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petti/Dropbox/WUSM/10xGenomics/10xCollab/Manuscript/Submission_NatComm_190515/"/>
    </mc:Choice>
  </mc:AlternateContent>
  <xr:revisionPtr revIDLastSave="0" documentId="13_ncr:1_{973D6BFB-A7B8-A74C-8C24-6324FCCAFF90}" xr6:coauthVersionLast="43" xr6:coauthVersionMax="43" xr10:uidLastSave="{00000000-0000-0000-0000-000000000000}"/>
  <bookViews>
    <workbookView xWindow="1540" yWindow="460" windowWidth="28040" windowHeight="16640" xr2:uid="{00000000-000D-0000-FFFF-FFFF00000000}"/>
  </bookViews>
  <sheets>
    <sheet name="CompiledVariantData" sheetId="1" r:id="rId1"/>
    <sheet name="FLT3-ITD cells" sheetId="2" r:id="rId2"/>
    <sheet name="NPM1 mutant cells" sheetId="3" r:id="rId3"/>
    <sheet name="U2AF1 mutant cells" sheetId="5" r:id="rId4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71" i="1" l="1"/>
  <c r="W12" i="1"/>
</calcChain>
</file>

<file path=xl/sharedStrings.xml><?xml version="1.0" encoding="utf-8"?>
<sst xmlns="http://schemas.openxmlformats.org/spreadsheetml/2006/main" count="33480" uniqueCount="32439">
  <si>
    <t>UPN</t>
  </si>
  <si>
    <t>Chr</t>
  </si>
  <si>
    <t>Start</t>
  </si>
  <si>
    <t>Stop</t>
  </si>
  <si>
    <t>Ref</t>
  </si>
  <si>
    <t>Var</t>
  </si>
  <si>
    <t>Gene</t>
  </si>
  <si>
    <t>Change</t>
  </si>
  <si>
    <t>Type</t>
  </si>
  <si>
    <t>cDNA_Position</t>
  </si>
  <si>
    <t>SciClone_Cluster</t>
  </si>
  <si>
    <t>WGS_Ref</t>
  </si>
  <si>
    <t>WGS_Var</t>
  </si>
  <si>
    <t>WGS_VAF</t>
  </si>
  <si>
    <t>RNA_Ref</t>
  </si>
  <si>
    <t>RNA_Var</t>
  </si>
  <si>
    <t>RNA_VAF</t>
  </si>
  <si>
    <t>scRNA_Ref</t>
  </si>
  <si>
    <t>scRNA_Var</t>
  </si>
  <si>
    <t>scRNA_VAF</t>
  </si>
  <si>
    <t>WT_cells</t>
  </si>
  <si>
    <t>Mutant_Cells</t>
  </si>
  <si>
    <t>Mutant_Cell_Fraction</t>
  </si>
  <si>
    <t>Expected_Mutant_Cells</t>
  </si>
  <si>
    <t>Mutant_Cell_Detection_Rate</t>
  </si>
  <si>
    <t>Bulk_Transcript_Abundance</t>
  </si>
  <si>
    <t>scRNA_Gene_Sum</t>
  </si>
  <si>
    <t>scRNA_Gene_Median</t>
  </si>
  <si>
    <t>scRNA_Expressed_Mean</t>
  </si>
  <si>
    <t>Mutant_Cell_Barcodes</t>
  </si>
  <si>
    <t>Cell_Subclone_Assignments</t>
  </si>
  <si>
    <t>G</t>
  </si>
  <si>
    <t>T</t>
  </si>
  <si>
    <t>ADAM22</t>
  </si>
  <si>
    <t>p.S793I</t>
  </si>
  <si>
    <t>missense</t>
  </si>
  <si>
    <t>None detected</t>
  </si>
  <si>
    <t>-</t>
  </si>
  <si>
    <t>GSN-AS1</t>
  </si>
  <si>
    <t>NULL</t>
  </si>
  <si>
    <t>rna</t>
  </si>
  <si>
    <t>A</t>
  </si>
  <si>
    <t>RNF10</t>
  </si>
  <si>
    <t>CGGACACGTACGACCC-2,CAAGATCAGATAGGAG-2,CTAGCCTAGCTAGTCT-1,GCTGCAGCACTCGACG-2,TCAACGAAGGGTGTTG-1,ACTGCTCTCGCCAGCA-1,GTACTTTAGGTGATTA-1,ATCATGGTCCCTCTTT-1,GATCGTATCATACGGT-1,GTTCATTAGACAGAGA-2,GCATACACACTCAGGC-1,GGTGCGTTCAACCAAC-1,CGTCCATGTTTGCATG-2,TAGACCAGTATAAACG-1,CTTAACTAGGACACCA-2,AGTAGTCCACGAAATA-2,TGGACGCCACCTGGTG-1,CTCCTAGTCTCTTGAT-2,TAGAGCTAGTACGTAA-1,CTCGAAATCTTACCGC-1,CGGAGCTGTTCAGACT-2,AAGCCGCGTGTAATGA-1,ACGTCAACAGTACACT-1,CCACCTATCAGTCCCT-2,GGTGAAGCATTCACTT-2,TCGTACCTCTCTAAGG-1,TGACAACGTGGTAACG-2,ACCCACTTCCCTAATT-2,ACTGAACGTTCCACTC-2,CTAGCCTAGGCTAGGT-1,GACCAATCATACGCCG-1,GGATTACCAGATGGGT-2</t>
  </si>
  <si>
    <t>CGGACACGTACGACCC-2 (2),CAAGATCAGATAGGAG-2 (2),CTAGCCTAGCTAGTCT-1 (2),GCTGCAGCACTCGACG-2 (2),TCAACGAAGGGTGTTG-1 (2),ACTGCTCTCGCCAGCA-1 (2),GTACTTTAGGTGATTA-1 (2),ATCATGGTCCCTCTTT-1 (2),GATCGTATCATACGGT-1 (2),GTTCATTAGACAGAGA-2 (2),GCATACACACTCAGGC-1 (2),GGTGCGTTCAACCAAC-1 (2),CGTCCATGTTTGCATG-2 (2),TAGACCAGTATAAACG-1 (2),CTTAACTAGGACACCA-2 (2),AGTAGTCCACGAAATA-2 (2),TGGACGCCACCTGGTG-1 (2),CTCCTAGTCTCTTGAT-2 (2),TAGAGCTAGTACGTAA-1 (2),CTCGAAATCTTACCGC-1 (2),CGGAGCTGTTCAGACT-2 (2),AAGCCGCGTGTAATGA-1 (2),ACGTCAACAGTACACT-1 (2),CCACCTATCAGTCCCT-2 (2),GGTGAAGCATTCACTT-2 (2),TCGTACCTCTCTAAGG-1 (2),TGACAACGTGGTAACG-2 (2),ACCCACTTCCCTAATT-2 (2),ACTGAACGTTCCACTC-2 (2),CTAGCCTAGGCTAGGT-1 (2),GACCAATCATACGCCG-1 (2),GGATTACCAGATGGGT-2 (2)</t>
  </si>
  <si>
    <t>ABO</t>
  </si>
  <si>
    <t>ACACCGGGTTATCGGT-1,AGTCTTTTCTACCTGC-2,CGGCTAGAGTGTCCCG-2,CACAAACGTCTCAACA-2,GATGCTAAGAGTGAGA-2,GCTCCTATCTGGTGTA-2,GACAGAGTCGGTGTTA-1,GCTGGGTGTATATGGA-2,GTGCGGTCACGGTAAG-2,GTAACGTTCATTCACT-1,ACTGATGAGGCTAGAC-2,GTCTCGTCAGAAGCAC-1,TCGCGTTGTATTCTCT-2,TCAGATGTCCGGCACA-1,GATTCAGGTCAACTGT-2,ACGATACCATGCCTAA-1,CTCGTACAGAAGGTTT-2,AACTTTCAGAGGTACC-1,ATCATGGGTCCGTTAA-2,AGTTGGTTCCTCGCAT-1,CGGAGTCTCACGCGGT-2,ACGCAGCAGGTGATAT-1,ACGCCAGCAGCTCGCA-1,GATTCAGAGACCGGAT-1,GCCTCTACACAACGTT-1,TGAAAGATCGTTTGCC-1,GCCAAATGTGTAAGTA-2,ACACTGATCATGGTCA-2,GCAAACTGTTGCCTCT-2,TTCTACAGTATTCTCT-2,TACGGATGTCAATACC-1,TGGCCAGAGAATGTTG-1,TTGGCAAAGGTGATAT-1,CACACCTCATAAGACA-2,ACAGCTACAAGCCGTC-1,TATTACCAGCCACGTC-1,CCATTCGAGTAGCGGT-2,TTTGCGCCACCTATCC-2,TGGCCAGTCAAAGACA-1,ATTGGTGGTTCACCTC-2,CATCAAGTCAATCTCT-1,CCTACCATCCAAATGC-2,GTAACTGGTATAGGTA-1,CATGACATCGAGAGCA-2,GCATACAAGCTAAACA-2,TGCTACCAGATGCGAC-1,AGTGTCAAGCTTATCG-2,TAGACCAGTTCCACAA-2,AGCAGCCAGCTAGCCC-2,CGAGCACGTACTTGAC-2,TGCACCTGTCGCCATG-2,TACTTGTTCACTATTC-1,GCCAAATGTTACCAGT-1,ATCACGACATCTCCCA-2,TGACAACAGGCAAAGA-1,AGCGTCGGTCAGTGGA-2,CTCATTACACCGGAAA-1,CATCAGATCTTGGGTA-2</t>
  </si>
  <si>
    <t>ACACCGGGTTATCGGT-1 (1),AGTCTTTTCTACCTGC-2 (1),CGGCTAGAGTGTCCCG-2 (1),CACAAACGTCTCAACA-2 (1),GATGCTAAGAGTGAGA-2 (1),GCTCCTATCTGGTGTA-2 (1),GACAGAGTCGGTGTTA-1 (1),GCTGGGTGTATATGGA-2 (1),GTGCGGTCACGGTAAG-2 (1),GTAACGTTCATTCACT-1 (1),ACTGATGAGGCTAGAC-2 (1),GTCTCGTCAGAAGCAC-1 (1),TCGCGTTGTATTCTCT-2 (1),TCAGATGTCCGGCACA-1 (1),GATTCAGGTCAACTGT-2 (1),ACGATACCATGCCTAA-1 (1),CTCGTACAGAAGGTTT-2 (1),AACTTTCAGAGGTACC-1 (1),ATCATGGGTCCGTTAA-2 (1),AGTTGGTTCCTCGCAT-1 (1),CGGAGTCTCACGCGGT-2 (1),ACGCAGCAGGTGATAT-1 (1),ACGCCAGCAGCTCGCA-1 (1),GATTCAGAGACCGGAT-1 (1),GCCTCTACACAACGTT-1 (1),TGAAAGATCGTTTGCC-1 (1),GCCAAATGTGTAAGTA-2 (1),ACACTGATCATGGTCA-2 (1),GCAAACTGTTGCCTCT-2 (1),TTCTACAGTATTCTCT-2 (1),TACGGATGTCAATACC-1 (1),TGGCCAGAGAATGTTG-1 (1),TTGGCAAAGGTGATAT-1 (1),CACACCTCATAAGACA-2 (1),ACAGCTACAAGCCGTC-1 (1),TATTACCAGCCACGTC-1 (1),CCATTCGAGTAGCGGT-2 (1),TTTGCGCCACCTATCC-2 (1),TGGCCAGTCAAAGACA-1 (1),ATTGGTGGTTCACCTC-2 (1),CATCAAGTCAATCTCT-1 (1),CCTACCATCCAAATGC-2 (1),GTAACTGGTATAGGTA-1 (1),CATGACATCGAGAGCA-2 (1),GCATACAAGCTAAACA-2 (1),TGCTACCAGATGCGAC-1 (1),AGTGTCAAGCTTATCG-2 (1),TAGACCAGTTCCACAA-2 (1),AGCAGCCAGCTAGCCC-2 (1),CGAGCACGTACTTGAC-2 (1),TGCACCTGTCGCCATG-2 (1),TACTTGTTCACTATTC-1 (1),GCCAAATGTTACCAGT-1 (1),ATCACGACATCTCCCA-2 (1),TGACAACAGGCAAAGA-1 (1),AGCGTCGGTCAGTGGA-2 (1),CTCATTACACCGGAAA-1 (1),CATCAGATCTTGGGTA-2 (1)</t>
  </si>
  <si>
    <t>C</t>
  </si>
  <si>
    <t>ENSG00000255928</t>
  </si>
  <si>
    <t>NA</t>
  </si>
  <si>
    <t xml:space="preserve">  NA</t>
  </si>
  <si>
    <t>TGGCGCATCTGGAGCC-2,AATCCAGCAGCTGCTG-2,GTATTCTAGGTTCCTA-1,CCAATCCAGCTATGCT-1,ACGTCAATCATTGCCC-2,TACTCATCATGGTAGG-2,TAAACCGAGCTATGCT-2,CATTATCTCTGAGGGA-2,TGACTTTCATTGGCGC-1,TCACGAAGTGTAACGG-2,GGCTCGATCTGATACG-2,CACTCCATCACTCCTG-2,AAGTCTGCATAAGACA-1</t>
  </si>
  <si>
    <t>TGGCGCATCTGGAGCC-2 (1),AATCCAGCAGCTGCTG-2 (1),GTATTCTAGGTTCCTA-1 (1),CCAATCCAGCTATGCT-1 (1),ACGTCAATCATTGCCC-2 (1),TACTCATCATGGTAGG-2 (1),TAAACCGAGCTATGCT-2 (1),CATTATCTCTGAGGGA-2 (1),TGACTTTCATTGGCGC-1 (1),TCACGAAGTGTAACGG-2 (1),GGCTCGATCTGATACG-2 (1),CACTCCATCACTCCTG-2 (1),AAGTCTGCATAAGACA-1 (1)</t>
  </si>
  <si>
    <t>TSHZ2</t>
  </si>
  <si>
    <t>p.L587Q</t>
  </si>
  <si>
    <t>HNRNPH3</t>
  </si>
  <si>
    <t>TATGCCCCACCTCGGA-2,GCAATCATCCATGCTC-1,AGATCTGGTTGAGTTC-2,TGCCAAAGTTTCCACC-1,CGTCACTCAAGACACG-2,CCTAAAGTCTCTTGAT-2,CACATTTGTCCGAACC-1,ATAGACCGTTCAGCGC-1,CTACGTCCACTTAAGC-1,TTCTACACACTTCGAA-2,AGCAGCCTCCGCGCAA-2,CCTCTGACAGGCAGTA-1,AGATCTGAGTGGGATC-1,GCTCTGTGTTATCACG-1,CAACCAAGTCTAGCCG-2,ACGCCGACAGCTTCGG-2,TTGCCGTAGGGCTTCC-1,GAATAAGTCTTTAGTC-2,GGAGCAAAGCTCAACT-2,ACCGTAACAAACGTGG-2,TGACTTTCATCCGGGT-1,GAATGAAGTCAGCTAT-2,CTAGTGATCAGCTGGC-2,CTCTAATTCTAACCGA-1,ATCACGACATTAGCCA-2,TGCCCTAGTACACCGC-2,CGAATGTAGCATCATC-1</t>
  </si>
  <si>
    <t>TATGCCCCACCTCGGA-2 (1),GCAATCATCCATGCTC-1 (1),AGATCTGGTTGAGTTC-2 (1),TGCCAAAGTTTCCACC-1 (1),CGTCACTCAAGACACG-2 (1),CCTAAAGTCTCTTGAT-2 (1),CACATTTGTCCGAACC-1 (1),ATAGACCGTTCAGCGC-1 (1),CTACGTCCACTTAAGC-1 (1),TTCTACACACTTCGAA-2 (1),AGCAGCCTCCGCGCAA-2 (1),CCTCTGACAGGCAGTA-1 (1),AGATCTGAGTGGGATC-1 (1),GCTCTGTGTTATCACG-1 (1),CAACCAAGTCTAGCCG-2 (1),ACGCCGACAGCTTCGG-2 (1),TTGCCGTAGGGCTTCC-1 (1),GAATAAGTCTTTAGTC-2 (1),GGAGCAAAGCTCAACT-2 (1),ACCGTAACAAACGTGG-2 (1),TGACTTTCATCCGGGT-1 (1),GAATGAAGTCAGCTAT-2 (1),CTAGTGATCAGCTGGC-2 (1),CTCTAATTCTAACCGA-1 (1),ATCACGACATTAGCCA-2 (1),TGCCCTAGTACACCGC-2 (1),CGAATGTAGCATCATC-1 (1)</t>
  </si>
  <si>
    <t>HELZ2</t>
  </si>
  <si>
    <t>p.V1487M</t>
  </si>
  <si>
    <t>MUC5B</t>
  </si>
  <si>
    <t>p.T4818M</t>
  </si>
  <si>
    <t>FAM230B</t>
  </si>
  <si>
    <t>TCCCATTTGAGATCATATTCATATTCTCTGAAATCA</t>
  </si>
  <si>
    <t>FLT3</t>
  </si>
  <si>
    <t>p.604in_frame_insDDFREYEYDLKW</t>
  </si>
  <si>
    <t>in_frame_ins</t>
  </si>
  <si>
    <t>IKBKB</t>
  </si>
  <si>
    <t>p.V616M</t>
  </si>
  <si>
    <t>ACGGCCAAGAGTCTGG-1,GGAACTTTCACAAACC-2,CCTTCGAGTCTGGAGA-1,AGCGGTCCAAGCCGCT-2,TTCGAAGGTGCCTTGG-1,GTTTCTAAGCGTCTAT-1,CTGATAGTCTGAGGGA-2,AGAATAGGTACCTACA-2,TTTCCTCAGACGCAAC-1,TCACAAGGTGCAGGTA-2,TCGAGGCAGGGCTTGA-1,ATCATCTAGAATAGGG-1,AAAGATGTCGAATCCA-1,CGGACGTCACATGTGT-2,TGGCCAGGTATGGTTC-1,TTGGAACAGTGGGATC-2,CGGAGCTCACTGCCAG-1,AAAGCAAAGGTAGCCA-1,GTAGTCAAGGCCCGTT-1,CGATGGCGTGTTCGAT-2,CGCTATCAGCACACAG-2,ACGGAGATCACTGGGC-2,GTCATTTAGCTAAACA-2,TATTACCGTTCCACTC-2,GCGCAGTGTACCGGCT-2,AGACGTTTCTTCAACT-1,GTTACAGAGTTGAGAT-2,CTCTAATAGGATGTAT-1,CATATGGCATTAGCCA-2,GCGACCACACATGGGA-2,GCCTCTAGTCGAACAG-1,CGACCTTTCGCATGGC-1,CTGTGCTAGTACACCT-1,CCGGGATTCACAACGT-2,CCAATCCCATACGCTA-1,GAAATGATCGTCTGAA-2,CCTACACAGCGACGTA-1,GGGAGATCACGCGAAA-2,CCTTTCTAGCCACTAT-1,CGAGCCAAGTCCGGTC-2,TACGGGCAGAGGGCTT-2,TGCGCAGTCGGAGGTA-2,AGATCTGAGGCAAAGA-1,CGACTTCTCGTCCGTT-2,GCAGCCAGTTTAGGAA-2,TCGCGAGCAAGGACTG-2,TTCTCAAAGTGGTAAT-1,CATGGCGTCCTTGCCA-1,GTGCTTCGTTGGGACA-1,CTCAGAAGTAGAAAGG-1,GAGTCCGAGAAACGCC-2,AAACCTGCAAGTTGTC-2,TCGTAGACATCGGAAG-2,TACCTATCATGTCCTC-1,ACTGTCCCAAGTCTAC-1,AGGCCACTCAAACCAC-2,ATCATGGGTCCGTTAA-2,GGATTACCATTACCTT-1,TCGAGGCAGAGGTAGA-1,ACGGGTCTCAGGCAAG-2,ATCACGAAGGATGCGT-2,CAGAGAGTCAGCTCGG-1,TATCTCAGTTATGTGC-1,CATGGCGGTATTACCG-2,GTTTCTACAGACGTAG-2,TGTGTTTTCCCTTGTG-2,TCTTCGGAGGGCTTGA-2,GACTACAGTTGGAGGT-2,TGTATTCCACCACCAG-1,AACGTTGGTGTAACGG-2,ATCGAGTTCTCGATGA-1,CATTATCTCTAACCGA-1,TGACTTTGTCACTTCC-2,TAAGCGTAGGCGTACA-2</t>
  </si>
  <si>
    <t>ACGGCCAAGAGTCTGG-1 (1),GGAACTTTCACAAACC-2 (1),CCTTCGAGTCTGGAGA-1 (1),AGCGGTCCAAGCCGCT-2 (1),TTCGAAGGTGCCTTGG-1 (1),GTTTCTAAGCGTCTAT-1 (1),CTGATAGTCTGAGGGA-2 (1),AGAATAGGTACCTACA-2 (1),TTTCCTCAGACGCAAC-1 (1),TCACAAGGTGCAGGTA-2 (1),TCGAGGCAGGGCTTGA-1 (1),ATCATCTAGAATAGGG-1 (1),AAAGATGTCGAATCCA-1 (1),CGGACGTCACATGTGT-2 (1),TGGCCAGGTATGGTTC-1 (1),TTGGAACAGTGGGATC-2 (1),CGGAGCTCACTGCCAG-1 (1),AAAGCAAAGGTAGCCA-1 (1),GTAGTCAAGGCCCGTT-1 (1),CGATGGCGTGTTCGAT-2 (1),CGCTATCAGCACACAG-2 (1),ACGGAGATCACTGGGC-2 (1),GTCATTTAGCTAAACA-2 (1),TATTACCGTTCCACTC-2 (1),GCGCAGTGTACCGGCT-2 (1),AGACGTTTCTTCAACT-1 (1),GTTACAGAGTTGAGAT-2 (1),CTCTAATAGGATGTAT-1 (1),CATATGGCATTAGCCA-2 (1),GCGACCACACATGGGA-2 (1),GCCTCTAGTCGAACAG-1 (1),CGACCTTTCGCATGGC-1 (1),CTGTGCTAGTACACCT-1 (1),CCGGGATTCACAACGT-2 (1),CCAATCCCATACGCTA-1 (1),GAAATGATCGTCTGAA-2 (1),CCTACACAGCGACGTA-1 (1),GGGAGATCACGCGAAA-2 (1),CCTTTCTAGCCACTAT-1 (1),CGAGCCAAGTCCGGTC-2 (1),TACGGGCAGAGGGCTT-2 (1),TGCGCAGTCGGAGGTA-2 (1),AGATCTGAGGCAAAGA-1 (1),CGACTTCTCGTCCGTT-2 (1),GCAGCCAGTTTAGGAA-2 (1),TCGCGAGCAAGGACTG-2 (1),TTCTCAAAGTGGTAAT-1 (1),CATGGCGTCCTTGCCA-1 (1),GTGCTTCGTTGGGACA-1 (1),CTCAGAAGTAGAAAGG-1 (1),GAGTCCGAGAAACGCC-2 (1),AAACCTGCAAGTTGTC-2 (1),TCGTAGACATCGGAAG-2 (1),TACCTATCATGTCCTC-1 (1),ACTGTCCCAAGTCTAC-1 (1),AGGCCACTCAAACCAC-2 (1),ATCATGGGTCCGTTAA-2 (1),GGATTACCATTACCTT-1 (1),TCGAGGCAGAGGTAGA-1 (1),ACGGGTCTCAGGCAAG-2 (1),ATCACGAAGGATGCGT-2 (1),CAGAGAGTCAGCTCGG-1 (1),TATCTCAGTTATGTGC-1 (1),CATGGCGGTATTACCG-2 (1),GTTTCTACAGACGTAG-2 (1),TGTGTTTTCCCTTGTG-2 (1),TCTTCGGAGGGCTTGA-2 (1),GACTACAGTTGGAGGT-2 (1),TGTATTCCACCACCAG-1 (1),AACGTTGGTGTAACGG-2 (1),ATCGAGTTCTCGATGA-1 (1),CATTATCTCTAACCGA-1 (1),TGACTTTGTCACTTCC-2 (1),TAAGCGTAGGCGTACA-2 (1)</t>
  </si>
  <si>
    <t>HERC4</t>
  </si>
  <si>
    <t>BOD1L1</t>
  </si>
  <si>
    <t>p.S1893N</t>
  </si>
  <si>
    <t>AGTTGGTCATTATCTC-2,CACAGTAGTGTTTGGT-1,CAGAATCGTTCGGGCT-1,TGCCCTAAGAATGTGT-2,GCTGGGTAGGCTATCT-2,AGACGTTCACTGAAGG-2,AGGGTGAGTTTAGGAA-1,TCTGAGACACACATGT-1,CGTCTACAGATAGTCA-2,GTAGGCCGTTACGCGC-1,AACTCTTTCCATGAGT-2,CTACCCAAGTCCTCCT-1,AGCGGTCGTTAGAACA-2,GTTACAGTCTGTACGA-2,CGTCACTAGGGCATGT-2,GCTTCCACAATTCCTT-1,GCACATAGTATATCCG-2,TGGTTCCCAATCGGTT-1,TCCCGATAGCTACCTA-1,CTCGAAAGTTTGCATG-2,TTCTTAGAGCTAAACA-2,AGTCTTTAGAGGGATA-2,CAACCAAGTAGTAGTA-2</t>
  </si>
  <si>
    <t>AGTTGGTCATTATCTC-2 (1),CACAGTAGTGTTTGGT-1 (1),CAGAATCGTTCGGGCT-1 (1),TGCCCTAAGAATGTGT-2 (1),GCTGGGTAGGCTATCT-2 (1),AGACGTTCACTGAAGG-2 (1),AGGGTGAGTTTAGGAA-1 (1),TCTGAGACACACATGT-1 (1),CGTCTACAGATAGTCA-2 (1),GTAGGCCGTTACGCGC-1 (1),AACTCTTTCCATGAGT-2 (1),CTACCCAAGTCCTCCT-1 (1),AGCGGTCGTTAGAACA-2 (1),GTTACAGTCTGTACGA-2 (1),CGTCACTAGGGCATGT-2 (1),GCTTCCACAATTCCTT-1 (1),GCACATAGTATATCCG-2 (1),TGGTTCCCAATCGGTT-1 (1),TCCCGATAGCTACCTA-1 (1),CTCGAAAGTTTGCATG-2 (1),TTCTTAGAGCTAAACA-2 (1),AGTCTTTAGAGGGATA-2 (1),CAACCAAGTAGTAGTA-2 (1)</t>
  </si>
  <si>
    <t>TRPM7</t>
  </si>
  <si>
    <t>p.C16Y</t>
  </si>
  <si>
    <t>CTCTACGGTAGAAAGG-2,TCAATCTCATCTCCCA-1,TGGTTCCTCACTCTTA-1,GTGCGGTAGGAATCGC-2,ATTTCTGAGATATACG-1,TGGCGCATCCCTAATT-2,CACACTCTCACCCGAG-2,TAAGCGTAGAATTGTG-1,CACATTTCACAAGCCC-2,CGGTTAATCACTCCTG-1,ACTGAACAGCCATCGC-1,GAATGAAGTCCGAACC-1,CCTACCAAGTTGCAGG-1,TTCTTAGGTTGCGTTA-1,CTACACCTCGTTGCCT-2,GCCTCTACAGGAATCG-1,GCTGCGACATTTCACT-1,CTTAGGACAGGTTTCA-2,TTTCCTCAGAAGATTC-2,CCTACCATCTGATTCT-2,GAACATCCATCGTCGG-2,AAAGTAGCACACCGCA-2,CGTCACTAGGGCATGT-2,GCTTGAAGTAACGTTC-2,CGAGCCACATAAAGGT-2,GGGTCTGTCGGTGTCG-1,CTAACTTCATCCGTGG-2,CTAGAGTCAGCCACCA-1,GCAGCCAGTGTGACCC-1,CAACCTCGTATCAGTC-1,GCTTGAAGTGCAGGTA-1,TCTTCGGTCGGCATCG-2,CAGTCCTGTCTCTTAT-2,GCATGATAGATACACA-2,GCTTGAAAGTGAATTG-2,AGCTCCTAGGATCGCA-2,CAACTAGAGTGCCATT-2,TACCTATAGAATTCCC-2,GTACGTAAGCGTAATA-2,TTTGCGCTCATTATCC-2,CAGGTGCCACAGACAG-1,GCTGCGATCACGCGGT-1,GGGATGAGTACAGCAG-1,GACTAACTCCAACCAA-2,GTGCGGTCAGGTCCAC-1,CAACCTCAGACGCTTT-2,GTGTTAGGTAATCGTC-2,GACGCGTGTCGCGGTT-1,GGCTGGTAGAGCTGCA-1,TATTACCGTCAACTGT-2,CCTTTCTGTAAGTGTA-2,TCTATTGCATGCAATC-2,ACGCCAGGTGTGAAAT-1,CATCCACCAGCCAGAA-1,AACACGTGTGTTGAGG-1,GATGCTAAGCTAGGCA-1,TACAGTGCAGTAAGAT-1,CATGGCGCAGCGTAAG-1,GACGTTAGTCATACTG-1,CCTTTCTGTCAGTGGA-2,TAGAGCTAGTACGTAA-1,AGCGTCGAGAGGTAGA-2,CCAATCCCACAAGACG-2,AGCGGTCAGCACCGCT-2,CAACTAGCAAGAGTCG-1,TGATTTCTCAGATAAG-2,TCATTTGAGACTTTCG-2,CGTCAGGCAGACGTAG-1,TCTATTGCACGGTGTC-2,TCTATTGAGACTGTAA-2,CCACTACAGACAAGCC-2,GACTACAGTGATAAGT-2,AGCGTATTCGGCGGTT-2,ATTCTACTCAGCAACT-1,CCATTCGCATATGGTC-2,TATTACCAGGGTTCCC-2,CTCTGGTGTTCAACCA-1,TCGAGGCCAGGACCCT-1,GCATACACATGGTTGT-2,GCAGCCATCCACGTTC-2,GTAACTGTCCGTAGGC-2,GACTACACAGATCCAT-1,TGAGGGACAATGGATA-1,GCGCAACCAAGAGTCG-1,CCTAAAGTCTGGGCCA-2,AAATGCCCAGGCGATA-1,CGTCTACGTCGAAAGC-2,ACTTACTGTAAAGGAG-1,GAACATCTCACCTTAT-2,GTGCATACAGCTATTG-2,ACGCAGCAGATGTCGG-1,CAGATCACAAGTAATG-1,TAGTTGGTCAGAGACG-2,GTTCATTTCTCAACTT-1,TGCCCTATCAATACCG-1,AGCTTGATCAAAGACA-1,TCAACGACAAGCCGTC-1,CTTACCGTCACTTATC-1,GTAGTCAGTCACACGC-2,GCTCCTAGTTGACGTT-2,GAATGAATCATTCACT-1,TAAGAGAGTACTCGCG-2,TACTCATGTATCACCA-1,ATTATCCTCATCACCC-2,TTCTCCTAGATATGCA-1,ACATGGTCATATGCTG-1,TCATTACAGAGGGATA-1,GTCAAGTTCACCACCT-2,GCTGCGATCACGACTA-2,AGTCTTTTCGAACTGT-2,AGCAGCCGTCTAGAGG-2,CTGTGCTTCGTATCAG-2,TTCTTAGTCAACTCTT-1,GAACATCGTTACCGAT-1,GGGTCTGCATGTAGTC-2,ACTGTCCAGGATGGTC-1,GACCTGGAGTGGACGT-1,GACGGCTCATTGTGCA-1,CTCTGGTAGGGAACGG-1,GCCAAATCAATGAAAC-2,CCCTCCTTCAAACAAG-2,GTGCTTCAGGCTATCT-2,CCTTTCTCACTATCTT-2,TCGTAGACAGCCTTGG-2,CGATTGAAGTGTGAAT-2,CTGCCTATCCACGAAT-1,ACTATCTCATCAGTAC-2,GTGGGTCAGTTAGGTA-2,GTACTTTCACAGACTT-2,CTGCCTATCCTTGCCA-2,CTCCTAGAGATAGGAG-1,AAACGGGAGACTCGGA-1,TGAAAGAGTGCAACTT-1,TACTTGTAGCTGGAAC-1,TCCACACAGGCTATCT-1,GGCCGATCAAATACAG-1,GACAGAGAGGGTATCG-2,TTCTACATCTCGCTTG-1,CCGTTCAGTACGAAAT-1,GTGTTAGTCACCCGAG-1,ATGTGTGTCAACTCTT-1,CTGTGCTTCTTACCTA-2,CCTACCATCGTAGGTT-2,CACCACTTCAATACCG-1,AAGTCTGAGAGGACGG-1,AGAGCTTGTATGCTTG-2,CCTTTCTCAGTTAACC-1,CAACCAAAGATGCGAC-2,GATGCTACATAGAAAC-1,ATGAGGGTCGCTAGCG-2,GTAGTCAAGGACGAAA-2,CTAGCCTGTGGCGAAT-1,GCGCCAACACGAGAGT-2,CTGTGCTTCTTAGAGC-1,TGTGGTAAGGATCGCA-1,ACACCGGAGAATGTGT-1,TATGCCCCAGCCTATA-1,TGCTGCTGTTGACGTT-1,CATATTCCAATCGGTT-2,CTCGAAATCGGTCTAA-2,TTCCCAGGTCGAACAG-1,AAATGCCAGACAGACC-1,CAAGTTGGTAGGAGTC-1,CGATTGAAGTCCTCCT-1,CCTATTATCTTGTTTG-2,GCACATAGTAAGTGGC-1,TTTACTGAGCGGATCA-1,TGCACCTCACTATCTT-1,CTGCTGTGTCTGGTCG-2,CATATTCTCTCCGGTT-2,CGTAGGCAGGTGCAAC-2,CTCGAAAGTTATGTGC-2,CGCGGTAGTCAGATAA-2,GTCTTCGAGCCGCCTA-2,TAGTGGTGTCACACGC-1,GACACGCGTCGCGAAA-1,ACTGTCCCAAGTCTAC-1,GATTCAGCAAGAGGCT-1,ATCTACTAGAGCTTCT-1,CGTGTCTTCGCCTGTT-2,TTTGTCAGTGAAGGCT-2,ACGCCGAGTTACTGAC-1,CTACATTGTATAGGTA-1,ATTTCTGAGCCCTAAT-1,GGACGTCGTCCGACGT-2,CTTACCGTCGGAGCAA-2,GCTGCTTCACCCATGG-1,CGGAGCTCAATGACCT-2,ATCATGGAGTCGATAA-1,ACGGGTCCACGGCTAC-2,CTCTGGTTCCTCCTAG-1,CGATGTAGTAATCACC-2,TGGCTGGAGTTGTAGA-2,ATGCGATGTCAGAAGC-1,CTTTGCGAGGTACTCT-2,CCAATCCTCTACTATC-2,TGACAACCAGACAAAT-2,AGAGCTTGTCGCGAAA-1,CGCTTCAAGTTCGATC-1,TGCGCAGAGCTAAACA-1,AAGGCAGTCCCAAGAT-1,CTGCCTAGTTGAACTC-2,ACGATGTCACGACGAA-2,GGGACCTGTTTGTTGG-2,GCAATCACAGGAACGT-1,CCTATTAGTGCAACGA-2,GCAGCCAAGAACTGTA-1,TGAGCATGTGCGCTTG-2,GATCGTAGTCCGAAGA-1,TGCTACCGTCAAACTC-2,CACATTTGTGTTCTTT-2,GAGGTGAAGTTTAGGA-2,GGCCGATCAGCCTTGG-2,CCACTACTCAAACGGG-1,GAATGAATCGCAAGCC-2,GGATTACGTTGAGTTC-2,GGAGCAAAGTCCTCCT-1,TGCCAAATCGGTCTAA-2,AGTGGGAGTCTCCACT-1,ACATCAGGTTCCACTC-2,ACAGCTAGTTAAGAAC-2,TTCTCAAAGAACAACT-2,GGGATGAAGAAACCAT-2,GAATAAGAGACCCACC-2,TGGTTAGGTCATCGGC-2,ACTATCTTCAAACGGG-1,CAACCTCCAAGCTGGA-1,GACTACACAACTTGAC-1,ACTGAGTCATGTCTCC-2,CCTTTCTTCGCATGGC-1,TCAGCAAGTCACAAGG-1,GGGCACTTCCCTAACC-2,GTATCTTCAATCCAAC-1,TGAGGGACACATCCGG-1,GACTGCGGTCGAACAG-2,ACCCACTTCAAGCCTA-2,ATGCGATTCACGATGT-1,CACCTTGTCTCAAACG-2,CGTTCTGCAGCTGCAC-1,CAGCTAAGTTTGGCGC-2,GTGCGGTCACGCTTTC-1,GATCAGTCAGGGAGAG-2,GATCGTAAGAAGGTTT-1,GCAAACTCACACGCTG-1,GTGGGTCTCCGCAGTG-2,AACTCTTGTCAGATAA-2,TACGGATAGCTAGTCT-1,CCGGTAGTCCGCATCT-2,GTTCATTAGGACAGCT-1,CCGTACTTCCTACAGA-1,TCAGCAAAGTGTTTGC-1,AGGTCCGCAGCCTTGG-1,ACTGAACTCGTTTAGG-2,GTTTCTAAGCGTCTAT-1,TAGGCATTCTACCAGA-2,AGGCCACGTAGCTAAA-2,ACTTGTTCATCACAAC-2,CTTACCGAGGCTCAGA-1,GCTGCAGAGAGCTATA-1,GCAATCAAGACGACGT-2,GTTTCTAAGGACATTA-1,GCATGATGTGTCTGAT-2,AGGCCACAGATGAGAG-1,TTCTCCTAGGAGTTGC-2,CACATAGGTTCGCGAC-1,ACACCGGCAAGTTCTG-2,ATCTGCCTCACGCGGT-2,CTTAGGACAAGGACTG-1,TTTACTGCAGGCAGTA-1,GGCAATTCAATCGAAA-1,CCGGTAGAGACTTGAA-1,TCGCGTTCAGCTGTTA-1,CGTCACTTCTGCGTAA-1,CTCGAGGTCCCGACTT-1,GAACGGACACTATCTT-2,TTCTACAGTTCTGGTA-2,CAGAATCCACGACTCG-1,AGTGTCATCAAAGTAG-2,CGATGGCTCAGCTTAG-1,ATCACGACAGCGTAAG-1,CGACCTTTCAGGCAAG-2,TCAGGTACATTTCAGG-1,CCGGGATCAAGTACCT-2,CTAACTTAGAGGACGG-2,GTTCTCGCACGCATCG-2,GAATAAGAGGCGCTCT-2,TCATTACCAGATTGCT-1,CGAATGTTCTTAGCCC-2,CCATTCGCACCAGTTA-1,ATTTCTGAGCAAATCA-1,TGGCGCAGTACATCCA-1,ACCTTTATCATATCGG-2,ACGGAGAGTTAGGGTG-1,CCACGGAGTCGGCACT-1,GCGCCAATCTTCATGT-1,TGAGGGACACGAGGTA-1,CTACCCAAGGTTCCTA-1,GGGACCTGTGACCAAG-2,TAAGTGCTCAGATAAG-2,ATCCGAAGTGTGAATA-2,CGGACACCACAGACAG-1,CCATTCGTCCCTCAGT-2,CAAGATCAGTCTCCTC-1,CAAGATCTCGATGAGG-1,AGAATAGAGCACAGGT-2,ACGAGGAGTTACTGAC-1,CCTTTCTAGCCACTAT-1,CTACCCAGTTGCGTTA-1,CATCAAGTCGAGGTAG-2,CTCACACCAGGACGTA-1,ACACCCTTCAGAGCTT-1,CTACGTCCACGGACAA-2,CGCTATCAGGCCCGTT-2,GGACGTCGTACTTAGC-1,GACACGCGTAAAGGAG-1,TTGTAGGCACGGTAGA-2,AGCTCCTCAAGACGTG-1,ATCACGAAGGGAGTAA-2,GCGCCAAGTCATCCCT-2,TACAGTGAGCGTTTAC-1,AGATCTGAGCTGAACG-2,GCACATAGTATATCCG-2,TTTATGCCATGTCCTC-1,CTTAACTAGGCGACAT-1,CCTCAGTGTATATGAG-2,CCTTTCTCATGGGAAC-1,CTAATGGAGCCGATTT-1,CTACACCCACGGCTAC-1,CCGTACTTCGGATGTT-1,TACGGGCCAGCCAATT-2,CTACATTGTCGCATCG-2,AAGGTTCAGTGAATTG-2,CTGCCTAAGTAGCGGT-2,TTGGCAACATTGTGCA-1,TAAGCGTTCGAGAGCA-2,CTTAACTGTCATATGC-2,TACTCATCATGACGGA-1,GGACGTCAGCCTTGAT-1,TCAGGATGTCTAGGTT-1,CACACTCCAGTAAGCG-1,GCCAAATGTGACCAAG-1,CTGAAACCACAAGCCC-2,GCATGATTCGCACTCT-1,CTGCCTATCTTACCGC-2,CCTTACGTCCGCGTTT-1,GTGCAGCAGAGTGAGA-1,TGGGAAGGTAGAAGGA-1,CTAATGGGTCGCGAAA-1,TGTCCCAAGAGCCCAA-2,GTTCGGGAGCAATCTC-1,CAACCAAGTAGTAGTA-2,CCAATCCAGCTGCCCA-1,CGTAGCGTCAATACCG-2,CGACCTTAGTTAGGTA-2,TATTACCCATGGTTGT-2,CCACCTAGTGAAAGAG-1,GGGACCTGTCTTGCGG-1,ATCTGCCTCGGCGCTA-2,CACACAACATTACGAC-2,TACCTTAGTGAAATCA-2,GTATCTTTCTCAAACG-1,TCGTAGACACTCAGGC-1,GGAGCAATCTTAGAGC-1,ACGGAGATCTACGAGT-2,GGAGCAAAGCTCCTCT-2,CACACTCTCGTCACGG-1,AACTCTTTCGCCCTTA-2,CCGTTCATCTCGAGTA-2,AGCTCTCAGTAGATGT-1,CATGGCGCAGACGCCT-2,TACTCATTCTAGAGTC-2,GGACGTCTCCTTTACA-2,CGGACTGGTCATATGC-1,GGTATTGTCTACGAGT-2,GGAAAGCGTGCGATAG-1,GATCGATAGTTCGATC-1,TGATTTCGTCAGAATA-2,TTGACTTCACAACGCC-2,ATAGACCTCCAAGTAC-1,AGCCTAAAGGCATGGT-1,ATCTACTAGGTACTCT-2,CTCTACGTCCGGCACA-1,GTTCTCGCACGTAAGG-2,ATGTGTGCAGCTATTG-1,GGCAATTTCATACGGT-1,GCATGTATCACAGGCC-2,GACCAATGTAGAAAGG-1,AACTCTTCATGGTTGT-2,GATCGATAGTGAAGTT-1,GACGCGTGTCGAGATG-1,GACAGAGCATGACGGA-1,TCTCTAACAAAGCAAT-1,TGACTTTAGGTGGGTT-2,GTGAAGGGTAATAGCA-2,ATTGGTGAGCTGTTCA-2,TAGAGCTTCTTGAGGT-2,ATCCACCCAAGTTCTG-1,GTACGTATCATAAAGG-1,TACCTTATCTGGTATG-1,CCTTTCTCACAGCCCA-2,CAAGGCCAGCTAAACA-2,CAGCTAATCTGTTTGT-1,CGACCTTTCCTGCTTG-2,CTACGTCAGTTCCACA-1,CGCGTTTGTGCACCAC-2,CGAGCACAGTCGCCGT-2,ATCCACCCAATAGAGT-1,GCTCTGTGTCTGGTCG-1,TTTGCGCAGACTCGGA-1,TACGGGCTCATTATCC-2,CCTAGCTCACTTGGAT-1,AAGGAGCAGAAACCTA-2,GCTTCCAGTCCAGTTA-2,AACTCCCGTCGTTGTA-2,TTTGCGCTCCTTTCTC-2,AGCGTCGGTCAGTGGA-2,CTCCTAGCAGCGAACA-2,CGCTTCACACTAAGTC-2,ACGTCAACAGTACACT-1,TGCCAAACATGTCGAT-1,CGAACATTCCTCGCAT-1,GGGACCTCACAACTGT-1,TTGGAACAGGGATGGG-2,TTCCCAGTCTCTGCTG-1,CCTACCATCCAAATGC-2,AGTCTTTCATGGGACA-2,GTCATTTGTGTTTGTG-2,TCCCGATTCGAATGGG-2,CGACCTTCAAGGCTCC-2,GGACATTAGCGACGTA-1,TCGTACCGTTCTGAAC-2,CTAGCCTTCCCAAGAT-1,TTTCCTCAGGCCCTCA-2,ACTGCTCAGAAGGCCT-2,CAGAGAGCAATGAATG-2,GTGGGTCGTCCAACTA-2,TCTATTGTCTTCTGGC-1,TGCTGCTAGACTACAA-1,TCAGGTATCACCGTAA-2,CCTCTGACAGGCTGAA-2,AGCGGTCAGGGCATGT-2,GGTATTGGTATATGGA-2,ACGCAGCAGGGAAACA-2,CTTAGGAAGTGGGATC-1,ACATACGCAAACTGTC-2,CATATTCTCTCAACTT-1,GTTACAGTCGAACGGA-1,CATCCACCAATACGCT-2,TTCCCAGCATTGGGCC-1,CAACCAACAGATGAGC-2,GTACTTTGTACAAGTA-2,CGATGGCAGGGCTCTC-2,GAATAAGCAGCTGGCT-2</t>
  </si>
  <si>
    <t>CTCTACGGTAGAAAGG-2 (1),TCAATCTCATCTCCCA-1 (1),TGGTTCCTCACTCTTA-1 (1),GTGCGGTAGGAATCGC-2 (1),ATTTCTGAGATATACG-1 (1),TGGCGCATCCCTAATT-2 (1),CACACTCTCACCCGAG-2 (1),TAAGCGTAGAATTGTG-1 (1),CACATTTCACAAGCCC-2 (1),CGGTTAATCACTCCTG-1 (1),ACTGAACAGCCATCGC-1 (1),GAATGAAGTCCGAACC-1 (1),CCTACCAAGTTGCAGG-1 (1),TTCTTAGGTTGCGTTA-1 (1),CTACACCTCGTTGCCT-2 (1),GCCTCTACAGGAATCG-1 (1),GCTGCGACATTTCACT-1 (1),CTTAGGACAGGTTTCA-2 (1),TTTCCTCAGAAGATTC-2 (1),CCTACCATCTGATTCT-2 (1),GAACATCCATCGTCGG-2 (1),AAAGTAGCACACCGCA-2 (1),CGTCACTAGGGCATGT-2 (1),GCTTGAAGTAACGTTC-2 (1),CGAGCCACATAAAGGT-2 (1),GGGTCTGTCGGTGTCG-1 (1),CTAACTTCATCCGTGG-2 (1),CTAGAGTCAGCCACCA-1 (1),GCAGCCAGTGTGACCC-1 (1),CAACCTCGTATCAGTC-1 (1),GCTTGAAGTGCAGGTA-1 (1),TCTTCGGTCGGCATCG-2 (1),CAGTCCTGTCTCTTAT-2 (1),GCATGATAGATACACA-2 (1),GCTTGAAAGTGAATTG-2 (1),AGCTCCTAGGATCGCA-2 (1),CAACTAGAGTGCCATT-2 (1),TACCTATAGAATTCCC-2 (1),GTACGTAAGCGTAATA-2 (1),TTTGCGCTCATTATCC-2 (1),CAGGTGCCACAGACAG-1 (1),GCTGCGATCACGCGGT-1 (1),GGGATGAGTACAGCAG-1 (1),GACTAACTCCAACCAA-2 (1),GTGCGGTCAGGTCCAC-1 (1),CAACCTCAGACGCTTT-2 (1),GTGTTAGGTAATCGTC-2 (1),GACGCGTGTCGCGGTT-1 (1),GGCTGGTAGAGCTGCA-1 (1),TATTACCGTCAACTGT-2 (1),CCTTTCTGTAAGTGTA-2 (1),TCTATTGCATGCAATC-2 (1),ACGCCAGGTGTGAAAT-1 (1),CATCCACCAGCCAGAA-1 (1),AACACGTGTGTTGAGG-1 (1),GATGCTAAGCTAGGCA-1 (1),TACAGTGCAGTAAGAT-1 (1),CATGGCGCAGCGTAAG-1 (1),GACGTTAGTCATACTG-1 (1),CCTTTCTGTCAGTGGA-2 (1),TAGAGCTAGTACGTAA-1 (2),AGCGTCGAGAGGTAGA-2 (1),CCAATCCCACAAGACG-2 (1),AGCGGTCAGCACCGCT-2 (1),CAACTAGCAAGAGTCG-1 (1),TGATTTCTCAGATAAG-2 (1),TCATTTGAGACTTTCG-2 (1),CGTCAGGCAGACGTAG-1 (1),TCTATTGCACGGTGTC-2 (1),TCTATTGAGACTGTAA-2 (1),CCACTACAGACAAGCC-2 (1),GACTACAGTGATAAGT-2 (1),AGCGTATTCGGCGGTT-2 (1),ATTCTACTCAGCAACT-1 (1),CCATTCGCATATGGTC-2 (1),TATTACCAGGGTTCCC-2 (1),CTCTGGTGTTCAACCA-1 (1),TCGAGGCCAGGACCCT-1 (1),GCATACACATGGTTGT-2 (1),GCAGCCATCCACGTTC-2 (1),GTAACTGTCCGTAGGC-2 (1),GACTACACAGATCCAT-1 (1),TGAGGGACAATGGATA-1 (1),GCGCAACCAAGAGTCG-1 (1),CCTAAAGTCTGGGCCA-2 (1),AAATGCCCAGGCGATA-1 (1),CGTCTACGTCGAAAGC-2 (1),ACTTACTGTAAAGGAG-1 (1),GAACATCTCACCTTAT-2 (1),GTGCATACAGCTATTG-2 (1),ACGCAGCAGATGTCGG-1 (1),CAGATCACAAGTAATG-1 (1),TAGTTGGTCAGAGACG-2 (1),GTTCATTTCTCAACTT-1 (1),TGCCCTATCAATACCG-1 (1),AGCTTGATCAAAGACA-1 (1),TCAACGACAAGCCGTC-1 (1),CTTACCGTCACTTATC-1 (1),GTAGTCAGTCACACGC-2 (1),GCTCCTAGTTGACGTT-2 (1),GAATGAATCATTCACT-1 (1),TAAGAGAGTACTCGCG-2 (1),TACTCATGTATCACCA-1 (1),ATTATCCTCATCACCC-2 (1),TTCTCCTAGATATGCA-1 (1),ACATGGTCATATGCTG-1 (1),TCATTACAGAGGGATA-1 (1),GTCAAGTTCACCACCT-2 (1),GCTGCGATCACGACTA-2 (1),AGTCTTTTCGAACTGT-2 (1),AGCAGCCGTCTAGAGG-2 (1),CTGTGCTTCGTATCAG-2 (1),TTCTTAGTCAACTCTT-1 (1),GAACATCGTTACCGAT-1 (1),GGGTCTGCATGTAGTC-2 (1),ACTGTCCAGGATGGTC-1 (1),GACCTGGAGTGGACGT-1 (1),GACGGCTCATTGTGCA-1 (1),CTCTGGTAGGGAACGG-1 (1),GCCAAATCAATGAAAC-2 (1),CCCTCCTTCAAACAAG-2 (1),GTGCTTCAGGCTATCT-2 (1),CCTTTCTCACTATCTT-2 (1),TCGTAGACAGCCTTGG-2 (1),CGATTGAAGTGTGAAT-2 (1),CTGCCTATCCACGAAT-1 (1),ACTATCTCATCAGTAC-2 (1),GTGGGTCAGTTAGGTA-2 (1),GTACTTTCACAGACTT-2 (1),CTGCCTATCCTTGCCA-2 (1),CTCCTAGAGATAGGAG-1 (1),AAACGGGAGACTCGGA-1 (1),TGAAAGAGTGCAACTT-1 (1),TACTTGTAGCTGGAAC-1 (1),TCCACACAGGCTATCT-1 (1),GGCCGATCAAATACAG-1 (1),GACAGAGAGGGTATCG-2 (1),TTCTACATCTCGCTTG-1 (1),CCGTTCAGTACGAAAT-1 (1),GTGTTAGTCACCCGAG-1 (1),ATGTGTGTCAACTCTT-1 (1),CTGTGCTTCTTACCTA-2 (1),CCTACCATCGTAGGTT-2 (1),CACCACTTCAATACCG-1 (1),AAGTCTGAGAGGACGG-1 (1),AGAGCTTGTATGCTTG-2 (1),CCTTTCTCAGTTAACC-1 (1),CAACCAAAGATGCGAC-2 (1),GATGCTACATAGAAAC-1 (1),ATGAGGGTCGCTAGCG-2 (1),GTAGTCAAGGACGAAA-2 (1),CTAGCCTGTGGCGAAT-1 (1),GCGCCAACACGAGAGT-2 (1),CTGTGCTTCTTAGAGC-1 (1),TGTGGTAAGGATCGCA-1 (1),ACACCGGAGAATGTGT-1 (1),TATGCCCCAGCCTATA-1 (1),TGCTGCTGTTGACGTT-1 (1),CATATTCCAATCGGTT-2 (1),CTCGAAATCGGTCTAA-2 (1),TTCCCAGGTCGAACAG-1 (1),AAATGCCAGACAGACC-1 (1),CAAGTTGGTAGGAGTC-1 (1),CGATTGAAGTCCTCCT-1 (1),CCTATTATCTTGTTTG-2 (1),GCACATAGTAAGTGGC-1 (1),TTTACTGAGCGGATCA-1 (1),TGCACCTCACTATCTT-1 (1),CTGCTGTGTCTGGTCG-2 (1),CATATTCTCTCCGGTT-2 (1),CGTAGGCAGGTGCAAC-2 (1),CTCGAAAGTTATGTGC-2 (1),CGCGGTAGTCAGATAA-2 (1),GTCTTCGAGCCGCCTA-2 (1),TAGTGGTGTCACACGC-1 (1),GACACGCGTCGCGAAA-1 (1),ACTGTCCCAAGTCTAC-1 (1),GATTCAGCAAGAGGCT-1 (1),ATCTACTAGAGCTTCT-1 (1),CGTGTCTTCGCCTGTT-2 (1),TTTGTCAGTGAAGGCT-2 (1),ACGCCGAGTTACTGAC-1 (1),CTACATTGTATAGGTA-1 (1),ATTTCTGAGCCCTAAT-1 (1),GGACGTCGTCCGACGT-2 (1),CTTACCGTCGGAGCAA-2 (1),GCTGCTTCACCCATGG-1 (1),CGGAGCTCAATGACCT-2 (1),ATCATGGAGTCGATAA-1 (1),ACGGGTCCACGGCTAC-2 (1),CTCTGGTTCCTCCTAG-1 (1),CGATGTAGTAATCACC-2 (1),TGGCTGGAGTTGTAGA-2 (1),ATGCGATGTCAGAAGC-1 (1),CTTTGCGAGGTACTCT-2 (1),CCAATCCTCTACTATC-2 (1),TGACAACCAGACAAAT-2 (1),AGAGCTTGTCGCGAAA-1 (1),CGCTTCAAGTTCGATC-1 (1),TGCGCAGAGCTAAACA-1 (1),AAGGCAGTCCCAAGAT-1 (1),CTGCCTAGTTGAACTC-2 (1),ACGATGTCACGACGAA-2 (1),GGGACCTGTTTGTTGG-2 (1),GCAATCACAGGAACGT-1 (1),CCTATTAGTGCAACGA-2 (1),GCAGCCAAGAACTGTA-1 (1),TGAGCATGTGCGCTTG-2 (1),GATCGTAGTCCGAAGA-1 (1),TGCTACCGTCAAACTC-2 (1),CACATTTGTGTTCTTT-2 (1),GAGGTGAAGTTTAGGA-2 (1),GGCCGATCAGCCTTGG-2 (1),CCACTACTCAAACGGG-1 (1),GAATGAATCGCAAGCC-2 (1),GGATTACGTTGAGTTC-2 (1),GGAGCAAAGTCCTCCT-1 (1),TGCCAAATCGGTCTAA-2 (1),AGTGGGAGTCTCCACT-1 (1),ACATCAGGTTCCACTC-2 (1),ACAGCTAGTTAAGAAC-2 (1),TTCTCAAAGAACAACT-2 (1),GGGATGAAGAAACCAT-2 (1),GAATAAGAGACCCACC-2 (1),TGGTTAGGTCATCGGC-2 (1),ACTATCTTCAAACGGG-1 (1),CAACCTCCAAGCTGGA-1 (1),GACTACACAACTTGAC-1 (1),ACTGAGTCATGTCTCC-2 (1),CCTTTCTTCGCATGGC-1 (1),TCAGCAAGTCACAAGG-1 (1),GGGCACTTCCCTAACC-2 (1),GTATCTTCAATCCAAC-1 (1),TGAGGGACACATCCGG-1 (1),GACTGCGGTCGAACAG-2 (1),ACCCACTTCAAGCCTA-2 (1),ATGCGATTCACGATGT-1 (1),CACCTTGTCTCAAACG-2 (1),CGTTCTGCAGCTGCAC-1 (1),CAGCTAAGTTTGGCGC-2 (1),GTGCGGTCACGCTTTC-1 (1),GATCAGTCAGGGAGAG-2 (1),GATCGTAAGAAGGTTT-1 (1),GCAAACTCACACGCTG-1 (1),GTGGGTCTCCGCAGTG-2 (1),AACTCTTGTCAGATAA-2 (1),TACGGATAGCTAGTCT-1 (1),CCGGTAGTCCGCATCT-2 (1),GTTCATTAGGACAGCT-1 (1),CCGTACTTCCTACAGA-1 (1),TCAGCAAAGTGTTTGC-1 (1),AGGTCCGCAGCCTTGG-1 (1),ACTGAACTCGTTTAGG-2 (1),GTTTCTAAGCGTCTAT-1 (1),TAGGCATTCTACCAGA-2 (1),AGGCCACGTAGCTAAA-2 (1),ACTTGTTCATCACAAC-2 (1),CTTACCGAGGCTCAGA-1 (1),GCTGCAGAGAGCTATA-1 (1),GCAATCAAGACGACGT-2 (1),GTTTCTAAGGACATTA-1 (1),GCATGATGTGTCTGAT-2 (1),AGGCCACAGATGAGAG-1 (1),TTCTCCTAGGAGTTGC-2 (1),CACATAGGTTCGCGAC-1 (1),ACACCGGCAAGTTCTG-2 (1),ATCTGCCTCACGCGGT-2 (1),CTTAGGACAAGGACTG-1 (1),TTTACTGCAGGCAGTA-1 (1),GGCAATTCAATCGAAA-1 (1),CCGGTAGAGACTTGAA-1 (1),TCGCGTTCAGCTGTTA-1 (1),CGTCACTTCTGCGTAA-1 (1),CTCGAGGTCCCGACTT-1 (1),GAACGGACACTATCTT-2 (1),TTCTACAGTTCTGGTA-2 (1),CAGAATCCACGACTCG-1 (1),AGTGTCATCAAAGTAG-2 (1),CGATGGCTCAGCTTAG-1 (1),ATCACGACAGCGTAAG-1 (1),CGACCTTTCAGGCAAG-2 (1),TCAGGTACATTTCAGG-1 (1),CCGGGATCAAGTACCT-2 (1),CTAACTTAGAGGACGG-2 (1),GTTCTCGCACGCATCG-2 (1),GAATAAGAGGCGCTCT-2 (1),TCATTACCAGATTGCT-1 (1),CGAATGTTCTTAGCCC-2 (1),CCATTCGCACCAGTTA-1 (1),ATTTCTGAGCAAATCA-1 (1),TGGCGCAGTACATCCA-1 (1),ACCTTTATCATATCGG-2 (1),ACGGAGAGTTAGGGTG-1 (1),CCACGGAGTCGGCACT-1 (1),GCGCCAATCTTCATGT-1 (1),TGAGGGACACGAGGTA-1 (1),CTACCCAAGGTTCCTA-1 (1),GGGACCTGTGACCAAG-2 (1),TAAGTGCTCAGATAAG-2 (1),ATCCGAAGTGTGAATA-2 (1),CGGACACCACAGACAG-1 (1),CCATTCGTCCCTCAGT-2 (1),CAAGATCAGTCTCCTC-1 (1),CAAGATCTCGATGAGG-1 (1),AGAATAGAGCACAGGT-2 (1),ACGAGGAGTTACTGAC-1 (1),CCTTTCTAGCCACTAT-1 (1),CTACCCAGTTGCGTTA-1 (1),CATCAAGTCGAGGTAG-2 (1),CTCACACCAGGACGTA-1 (1),ACACCCTTCAGAGCTT-1 (1),CTACGTCCACGGACAA-2 (1),CGCTATCAGGCCCGTT-2 (1),GGACGTCGTACTTAGC-1 (1),GACACGCGTAAAGGAG-1 (1),TTGTAGGCACGGTAGA-2 (1),AGCTCCTCAAGACGTG-1 (1),ATCACGAAGGGAGTAA-2 (1),GCGCCAAGTCATCCCT-2 (1),TACAGTGAGCGTTTAC-1 (1),AGATCTGAGCTGAACG-2 (1),GCACATAGTATATCCG-2 (1),TTTATGCCATGTCCTC-1 (1),CTTAACTAGGCGACAT-1 (1),CCTCAGTGTATATGAG-2 (1),CCTTTCTCATGGGAAC-1 (1),CTAATGGAGCCGATTT-1 (1),CTACACCCACGGCTAC-1 (1),CCGTACTTCGGATGTT-1 (1),TACGGGCCAGCCAATT-2 (1),CTACATTGTCGCATCG-2 (1),AAGGTTCAGTGAATTG-2 (1),CTGCCTAAGTAGCGGT-2 (1),TTGGCAACATTGTGCA-1 (1),TAAGCGTTCGAGAGCA-2 (1),CTTAACTGTCATATGC-2 (1),TACTCATCATGACGGA-1 (1),GGACGTCAGCCTTGAT-1 (1),TCAGGATGTCTAGGTT-1 (1),CACACTCCAGTAAGCG-1 (1),GCCAAATGTGACCAAG-1 (1),CTGAAACCACAAGCCC-2 (1),GCATGATTCGCACTCT-1 (1),CTGCCTATCTTACCGC-2 (1),CCTTACGTCCGCGTTT-1 (1),GTGCAGCAGAGTGAGA-1 (1),TGGGAAGGTAGAAGGA-1 (1),CTAATGGGTCGCGAAA-1 (1),TGTCCCAAGAGCCCAA-2 (1),GTTCGGGAGCAATCTC-1 (1),CAACCAAGTAGTAGTA-2 (1),CCAATCCAGCTGCCCA-1 (1),CGTAGCGTCAATACCG-2 (1),CGACCTTAGTTAGGTA-2 (1),TATTACCCATGGTTGT-2 (1),CCACCTAGTGAAAGAG-1 (1),GGGACCTGTCTTGCGG-1 (1),ATCTGCCTCGGCGCTA-2 (1),CACACAACATTACGAC-2 (1),TACCTTAGTGAAATCA-2 (1),GTATCTTTCTCAAACG-1 (1),TCGTAGACACTCAGGC-1 (1),GGAGCAATCTTAGAGC-1 (1),ACGGAGATCTACGAGT-2 (1),GGAGCAAAGCTCCTCT-2 (1),CACACTCTCGTCACGG-1 (1),AACTCTTTCGCCCTTA-2 (1),CCGTTCATCTCGAGTA-2 (1),AGCTCTCAGTAGATGT-1 (1),CATGGCGCAGACGCCT-2 (1),TACTCATTCTAGAGTC-2 (1),GGACGTCTCCTTTACA-2 (1),CGGACTGGTCATATGC-1 (1),GGTATTGTCTACGAGT-2 (1),GGAAAGCGTGCGATAG-1 (1),GATCGATAGTTCGATC-1 (1),TGATTTCGTCAGAATA-2 (1),TTGACTTCACAACGCC-2 (1),ATAGACCTCCAAGTAC-1 (1),AGCCTAAAGGCATGGT-1 (1),ATCTACTAGGTACTCT-2 (1),CTCTACGTCCGGCACA-1 (1),GTTCTCGCACGTAAGG-2 (1),ATGTGTGCAGCTATTG-1 (1),GGCAATTTCATACGGT-1 (1),GCATGTATCACAGGCC-2 (1),GACCAATGTAGAAAGG-1 (1),AACTCTTCATGGTTGT-2 (1),GATCGATAGTGAAGTT-1 (1),GACGCGTGTCGAGATG-1 (1),GACAGAGCATGACGGA-1 (1),TCTCTAACAAAGCAAT-1 (1),TGACTTTAGGTGGGTT-2 (1),GTGAAGGGTAATAGCA-2 (1),ATTGGTGAGCTGTTCA-2 (1),TAGAGCTTCTTGAGGT-2 (1),ATCCACCCAAGTTCTG-1 (1),GTACGTATCATAAAGG-1 (1),TACCTTATCTGGTATG-1 (1),CCTTTCTCACAGCCCA-2 (1),CAAGGCCAGCTAAACA-2 (1),CAGCTAATCTGTTTGT-1 (1),CGACCTTTCCTGCTTG-2 (1),CTACGTCAGTTCCACA-1 (1),CGCGTTTGTGCACCAC-2 (1),CGAGCACAGTCGCCGT-2 (1),ATCCACCCAATAGAGT-1 (1),GCTCTGTGTCTGGTCG-1 (1),TTTGCGCAGACTCGGA-1 (1),TACGGGCTCATTATCC-2 (1),CCTAGCTCACTTGGAT-1 (1),AAGGAGCAGAAACCTA-2 (1),GCTTCCAGTCCAGTTA-2 (1),AACTCCCGTCGTTGTA-2 (1),TTTGCGCTCCTTTCTC-2 (1),AGCGTCGGTCAGTGGA-2 (1),CTCCTAGCAGCGAACA-2 (1),CGCTTCACACTAAGTC-2 (1),ACGTCAACAGTACACT-1 (2),TGCCAAACATGTCGAT-1 (1),CGAACATTCCTCGCAT-1 (1),GGGACCTCACAACTGT-1 (1),TTGGAACAGGGATGGG-2 (1),TTCCCAGTCTCTGCTG-1 (1),CCTACCATCCAAATGC-2 (1),AGTCTTTCATGGGACA-2 (1),GTCATTTGTGTTTGTG-2 (1),TCCCGATTCGAATGGG-2 (1),CGACCTTCAAGGCTCC-2 (1),GGACATTAGCGACGTA-1 (1),TCGTACCGTTCTGAAC-2 (1),CTAGCCTTCCCAAGAT-1 (1),TTTCCTCAGGCCCTCA-2 (1),ACTGCTCAGAAGGCCT-2 (1),CAGAGAGCAATGAATG-2 (1),GTGGGTCGTCCAACTA-2 (1),TCTATTGTCTTCTGGC-1 (1),TGCTGCTAGACTACAA-1 (1),TCAGGTATCACCGTAA-2 (1),CCTCTGACAGGCTGAA-2 (1),AGCGGTCAGGGCATGT-2 (1),GGTATTGGTATATGGA-2 (1),ACGCAGCAGGGAAACA-2 (1),CTTAGGAAGTGGGATC-1 (1),ACATACGCAAACTGTC-2 (1),CATATTCTCTCAACTT-1 (1),GTTACAGTCGAACGGA-1 (1),CATCCACCAATACGCT-2 (1),TTCCCAGCATTGGGCC-1 (1),CAACCAACAGATGAGC-2 (1),GTACTTTGTACAAGTA-2 (1),CGATGGCAGGGCTCTC-2 (1),GAATAAGCAGCTGGCT-2 (1)</t>
  </si>
  <si>
    <t>AGCCACT</t>
  </si>
  <si>
    <t>CYP2W1</t>
  </si>
  <si>
    <t>p.P281R</t>
  </si>
  <si>
    <t>LINC00623</t>
  </si>
  <si>
    <t>LAMA2</t>
  </si>
  <si>
    <t>p.G1170S</t>
  </si>
  <si>
    <t>CADM2</t>
  </si>
  <si>
    <t>p.T383M</t>
  </si>
  <si>
    <t>IDH1</t>
  </si>
  <si>
    <t>p.R132G</t>
  </si>
  <si>
    <t>AGGCCACCACGAAAGC-1,GTCAAGTAGACTTGAA-1,GGACATTTCTTCTGGC-1,ATCATCTCACCATCCT-1,ACACTGAAGCGTTGCC-2,AACTCAGAGATAGCAT-1,TTTCCTCGTCTCTTAT-2,CAGCCGAGTGAAATCA-2,GCAAACTGTCGAAAGC-1,ACATGGTCATGTTGAC-2,ATCATCTAGTGGCACA-2,TTAGTTCTCAAACGGG-1,TGACGGCCACGGTGTC-1,ACGATGTAGCAGACTG-1,TAGTGGTAGGCTCATT-2,AGGGAGTAGGATATAC-1,GTATCTTAGTAAGTAC-1,ATCGAGTTCGCTGATA-1,TCTTTCCGTTTGACAC-1,ATAGACCAGAGTCTGG-2,CTAAGACGTTTGTTTC-2,TTTATGCCACGGTGTC-1,TAAGCGTCAGTATCTG-1,TCCACACTCACTTCAT-1,CGTGTAACAGCTGCAC-1,AAGACCTAGAGACTAT-1,ACACTGATCTACTCAT-1,CGTTGGGCAGACGTAG-2,TGATTTCTCTCGATGA-1,CTCATTACAAGCGAGT-1,ACGGCCAAGATGCGAC-2,ACAGCTACATCCGCGA-1,ATTATCCGTATCGCAT-2,ACGGAGAGTCCAACTA-1,GTCTCGTAGACTAGAT-1,GGAACTTGTTCGTGAT-1,CCCTCCTAGTCGAGTG-2,CGTAGCGCATCACCCT-1,TACAGTGAGTAAGTAC-1,CACAAACCATGCGCAC-2,TGACAACCACTCGACG-2,CTGAAACCAAAGTGCG-2,AGCATACGTTCACCTC-1,GAATAAGCACAAGACG-2,CGTGTCTAGGCAATTA-1,GACACGCAGCGTCTAT-2,TGCCCTATCAACACTG-1,AGAGCGATCCTAGAAC-2,GTCATTTTCAAAGTAG-2,CCGTACTCACCCTATC-1,CTTTGCGTCACTCTTA-2,GTCGGGTAGTGGAGAA-1,TATCTCAGTGTTCTTT-2,AGGGAGTAGACAAAGG-2,AGCCTAAGTCTAAACC-1,ATCTACTCAATTCCTT-2,GCAATCAAGTAGCGGT-1,ATGAGGGCAGCTGTGC-1,CATGGCGTCCCACTTG-2,CACAGGCTCAGAGACG-1,TCCCGATTCAGCTCGG-1,CTCGAGGTCGGGAGTA-2,ACTGAACGTCTTGCGG-1,CTCGAAAGTTCTCATT-2,TCGGGACAGACATAAC-1,GGACAAGTCTGGGCCA-2,TGTGTTTTCAGCTCTC-2,CGGACTGTCATAGCAC-1</t>
  </si>
  <si>
    <t>AGGCCACCACGAAAGC-1 (1),GTCAAGTAGACTTGAA-1 (2),GGACATTTCTTCTGGC-1 (2),ATCATCTCACCATCCT-1 (1),ACACTGAAGCGTTGCC-2 (1),AACTCAGAGATAGCAT-1 (2),TTTCCTCGTCTCTTAT-2 (2),CAGCCGAGTGAAATCA-2 (2),GCAAACTGTCGAAAGC-1 (2),ACATGGTCATGTTGAC-2 (2),ATCATCTAGTGGCACA-2 (2),TTAGTTCTCAAACGGG-1 (2),TGACGGCCACGGTGTC-1 (2),ACGATGTAGCAGACTG-1 (1),TAGTGGTAGGCTCATT-2 (1),AGGGAGTAGGATATAC-1 (2),GTATCTTAGTAAGTAC-1 (2),ATCGAGTTCGCTGATA-1 (1),TCTTTCCGTTTGACAC-1 (2),ATAGACCAGAGTCTGG-2 (2),CTAAGACGTTTGTTTC-2 (1),TTTATGCCACGGTGTC-1 (1),TAAGCGTCAGTATCTG-1 (1),TCCACACTCACTTCAT-1 (1),CGTGTAACAGCTGCAC-1 (1),AAGACCTAGAGACTAT-1 (2),ACACTGATCTACTCAT-1 (1),CGTTGGGCAGACGTAG-2 (1),TGATTTCTCTCGATGA-1 (1),CTCATTACAAGCGAGT-1 (2),ACGGCCAAGATGCGAC-2 (1),ACAGCTACATCCGCGA-1 (2),ATTATCCGTATCGCAT-2 (1),ACGGAGAGTCCAACTA-1 (2),GTCTCGTAGACTAGAT-1 (2),GGAACTTGTTCGTGAT-1 (1),CCCTCCTAGTCGAGTG-2 (2),CGTAGCGCATCACCCT-1 (1),TACAGTGAGTAAGTAC-1 (2),CACAAACCATGCGCAC-2 (2),TGACAACCACTCGACG-2 (1),CTGAAACCAAAGTGCG-2 (2),AGCATACGTTCACCTC-1 (2),GAATAAGCACAAGACG-2 (1),CGTGTCTAGGCAATTA-1 (1),GACACGCAGCGTCTAT-2 (2),TGCCCTATCAACACTG-1 (1),AGAGCGATCCTAGAAC-2 (2),GTCATTTTCAAAGTAG-2 (2),CCGTACTCACCCTATC-1 (1),CTTTGCGTCACTCTTA-2 (2),GTCGGGTAGTGGAGAA-1 (2),TATCTCAGTGTTCTTT-2 (2),AGGGAGTAGACAAAGG-2 (2),AGCCTAAGTCTAAACC-1 (1),ATCTACTCAATTCCTT-2 (2),GCAATCAAGTAGCGGT-1 (2),ATGAGGGCAGCTGTGC-1 (2),CATGGCGTCCCACTTG-2 (1),CACAGGCTCAGAGACG-1 (2),TCCCGATTCAGCTCGG-1 (2),CTCGAGGTCGGGAGTA-2 (2),ACTGAACGTCTTGCGG-1 (2),CTCGAAAGTTCTCATT-2 (2),TCGGGACAGACATAAC-1 (1),GGACAAGTCTGGGCCA-2 (2),TGTGTTTTCAGCTCTC-2 (1),CGGACTGTCATAGCAC-1 (1)</t>
  </si>
  <si>
    <t>silent</t>
  </si>
  <si>
    <t>PHACTR1</t>
  </si>
  <si>
    <t>p.L43P</t>
  </si>
  <si>
    <t>LNX1-AS1</t>
  </si>
  <si>
    <t xml:space="preserve">   NA</t>
  </si>
  <si>
    <t>MIOS</t>
  </si>
  <si>
    <t>p.D22G</t>
  </si>
  <si>
    <t>AAGACCTGTGCATCTA-2,CCGTTCAAGTGTACGG-1,ATCACGACACATTAGC-1,CTCTGGTAGACTAGAT-1,TTCTCAACAGGTTTCA-1,CTAGTGAGTAACGACG-1,TTCGAAGTCAAGAAGT-1,GCATACAGTTCAGCGC-2,AGTGGGAAGTACGTTC-1,CGTGTCTGTGTATGGG-2,GTTAAGCAGAATTCCC-1,AAGCCGCTCGCTAGCG-2,CGTCCATCACGACGAA-2,TGGTTCCGTTCGTGAT-1,AAGTCTGAGTTGAGAT-1,CAGTCCTTCAACGGCC-2,CTAACTTCATCCCATC-1,CATCCACGTCTAGTCA-2,TCCCGATCAGTATGCT-2,ACGGGCTGTTGTCGCG-2,GGTGTTATCCCTCAGT-1,GTATCTTTCATTTGGG-1,GCAGTTATCCGCATCT-1,ACACCCTTCTTGTCAT-1,TTGCCGTTCAGCGATT-1,TTCTCAATCTTCCTTC-2,ACACCCTAGAAACCAT-1,AACTGGTTCAAGGTAA-1,AGTCTTTTCGCAGGCT-1,TTCTCAAAGAATGTGT-2,GATCTAGAGGTCATCT-2,GCGACCAGTCTCTTTA-1,GGTGAAGTCCACGTGG-2,AGACGTTAGTAAGTAC-1,ACTTACTCAATCAGAA-1,CCTAAAGGTCTAAAGA-2,GACGTGCGTTGGACCC-2,CATCAGAGTACAGACG-1,GCTGCAGTCTACTCAT-1,GCGCAACGTCGAGTTT-1,AGCTCCTCACCTATCC-1,ACGATGTGTAACGCGA-2,GAAATGACACCAGTTA-2,CCCAATCAGAGTGAGA-2,TACGGTAAGCCTCGTG-1,ATGAGGGTCTGATACG-2,GCGGGTTTCAGATAAG-1,GGTATTGGTGCAGACA-2</t>
  </si>
  <si>
    <t>AAGACCTGTGCATCTA-2 (2),CCGTTCAAGTGTACGG-1 (2),ATCACGACACATTAGC-1 (2),CTCTGGTAGACTAGAT-1 (2),TTCTCAACAGGTTTCA-1 (2),CTAGTGAGTAACGACG-1 (2),TTCGAAGTCAAGAAGT-1 (2),GCATACAGTTCAGCGC-2 (2),AGTGGGAAGTACGTTC-1 (2),CGTGTCTGTGTATGGG-2 (2),GTTAAGCAGAATTCCC-1 (2),AAGCCGCTCGCTAGCG-2 (2),CGTCCATCACGACGAA-2 (2),TGGTTCCGTTCGTGAT-1 (2),AAGTCTGAGTTGAGAT-1 (2),CAGTCCTTCAACGGCC-2 (2),CTAACTTCATCCCATC-1 (2),CATCCACGTCTAGTCA-2 (2),TCCCGATCAGTATGCT-2 (2),ACGGGCTGTTGTCGCG-2 (2),GGTGTTATCCCTCAGT-1 (2),GTATCTTTCATTTGGG-1 (2),GCAGTTATCCGCATCT-1 (2),ACACCCTTCTTGTCAT-1 (2),TTGCCGTTCAGCGATT-1 (2),TTCTCAATCTTCCTTC-2 (2),ACACCCTAGAAACCAT-1 (2),AACTGGTTCAAGGTAA-1 (2),AGTCTTTTCGCAGGCT-1 (2),TTCTCAAAGAATGTGT-2 (2),GATCTAGAGGTCATCT-2 (2),GCGACCAGTCTCTTTA-1 (2),GGTGAAGTCCACGTGG-2 (2),AGACGTTAGTAAGTAC-1 (2),ACTTACTCAATCAGAA-1 (2),CCTAAAGGTCTAAAGA-2 (2),GACGTGCGTTGGACCC-2 (2),CATCAGAGTACAGACG-1 (2),GCTGCAGTCTACTCAT-1 (2),GCGCAACGTCGAGTTT-1 (2),AGCTCCTCACCTATCC-1 (2),ACGATGTGTAACGCGA-2 (2),GAAATGACACCAGTTA-2 (2),CCCAATCAGAGTGAGA-2 (2),TACGGTAAGCCTCGTG-1 (2),ATGAGGGTCTGATACG-2 (2),GCGGGTTTCAGATAAG-1 (2),GGTATTGGTGCAGACA-2 (2)</t>
  </si>
  <si>
    <t>AIG1</t>
  </si>
  <si>
    <t>e2-9</t>
  </si>
  <si>
    <t>splice_region</t>
  </si>
  <si>
    <t>LOC101928100</t>
  </si>
  <si>
    <t>TACGGGCAGAAGATTC-2</t>
  </si>
  <si>
    <t>TACGGGCAGAAGATTC-2 (2)</t>
  </si>
  <si>
    <t>ENSG00000225655</t>
  </si>
  <si>
    <t>GCTCTGTTCTTGCATT-2</t>
  </si>
  <si>
    <t>GCTCTGTTCTTGCATT-2 (2)</t>
  </si>
  <si>
    <t>LEPR</t>
  </si>
  <si>
    <t>p.P525R</t>
  </si>
  <si>
    <t>TTCTCAACAATGAAAC-1,TGCTGCTAGAGCTATA-1,GAGTCCGGTGAGGGAG-1,GGGAATGAGTGGCACA-2,CAAGTTGAGTACGATA-1,ACGAGCCCAGATCGGA-1,AGTAGTCGTTAAGACA-2,CACATAGAGTCTCAAC-2,GAATGAAGTGCCTGGT-2,CGGTTAAGTCTAGCCG-2,GTTCTCGCAGTTCATG-2</t>
  </si>
  <si>
    <t>TTCTCAACAATGAAAC-1 (2),TGCTGCTAGAGCTATA-1 (2),GAGTCCGGTGAGGGAG-1 (2),GGGAATGAGTGGCACA-2 (2),CAAGTTGAGTACGATA-1 (2),ACGAGCCCAGATCGGA-1 (2),AGTAGTCGTTAAGACA-2 (2),CACATAGAGTCTCAAC-2 (2),GAATGAAGTGCCTGGT-2 (2),CGGTTAAGTCTAGCCG-2 (2),GTTCTCGCAGTTCATG-2 (2)</t>
  </si>
  <si>
    <t>TCTG</t>
  </si>
  <si>
    <t>NPM1</t>
  </si>
  <si>
    <t>p.W288fs</t>
  </si>
  <si>
    <t>frame_shift_ins</t>
  </si>
  <si>
    <t>SRSF2</t>
  </si>
  <si>
    <t>p.P95L</t>
  </si>
  <si>
    <t>CTGTGCTGTTAGTGGG-1,TACGGATTCAAACGGG-1,GACTGCGAGGTGCAAC-2,GTTTCTAGTCATCGGC-2,CTCATTAAGTTGAGAT-2,CTAGCCTAGGTGTGGT-1,ATCATCTAGTGGCACA-2,TTCTCCTTCGATAGAA-2,GCGCGATTCTCATTCA-2,AACGTTGGTATAAACG-1,GATCTAGAGTGCAAGC-1,TCGGGACGTAATAGCA-2,TATCTCATCCTTGCCA-1,GGTATTGCATCCCACT-1,ACATGGTAGACACTAA-2,TATGCCCTCAGCTCGG-1,TATCTCAAGAGGGATA-1,AGATTGCCAGATCTGT-2,CAACTAGCACCCAGTG-2,CTACATTAGAGTCGGT-2,TCGTAGAAGCTAGTGG-2,CGTCACTAGATCGATA-1,ACACCCTCAAACCTAC-2,CACCACTAGATCCCGC-1,TTCTCAATCTTCCTTC-2,ACTTTCAAGCAGATCG-2,GCACATAGTAGCGCTC-1,GGACAAGAGAAACCTA-2,CGTTGGGCACGCCAGT-1,TCAATCTAGTGAACAT-1,AAGGTTCTCTTGCATT-2,TTGCCGTCACATTCGA-2,GCGGGTTGTCGGCTCA-2,TCACGAAGTATCGCAT-1,CGTGTCTAGAGGTACC-2,GGTGCGTGTGGAAAGA-1,CGGTTAACAGTAAGAT-2,CGTCTACAGACAAAGG-1,CGTCCATAGGGTGTGT-2,TCAGCAAGTGGCGAAT-2,AGTCTTTCATCGACGC-1,TCACGAATCTGTCTCG-2,GATGAAACATCACGAT-2,CCACGGACACTGTCGG-2,ACAGCCGGTTCAACCA-1,CTGAAACAGGTTACCT-2,ATTACTCGTAATCGTC-1,ACGATGTGTAACGCGA-2,GGGCATCTCAGCTCTC-2,CTGATCCAGGCAATTA-2,TTGGAACTCCACGCAG-2,TTCTACACATGTTGAC-2,CTAGCCTGTTCTGGTA-2,TGGGAAGGTGTAAGTA-1,GACTACACAACGATCT-2,CACTCCAGTAGGGACT-2,TCAACGATCAGTTGAC-2,TATCTCACAGCTCCGA-1,CGACCTTTCAGCTCGG-2,ACAGCTAGTTACAGAA-2,ATCATGGCACGGTAAG-1,CACCTTGAGGGTTTCT-2,AGAGTGGGTCAGGACA-1,ATCCGAATCCTACAGA-2,ACATCAGTCCTTGGTC-1,AGATTGCAGCCACGCT-1,GCTGGGTTCTTGTATC-1,GAAGCAGAGAGTAATC-2,GGGACCTGTACTTAGC-1,TATCTCAAGCTTATCG-2,ATCTACTCAGCCTTTC-2,AGGCCACCAGGGTTAG-2,GACGTTATCCTCATTA-1,AGTCTTTCATCACAAC-1,CGGTTAACACGCGAAA-1,TTTACTGTCCTACAGA-1,TGACAACTCATCGGAT-2,TGCCCATCAGTAACGG-2,GCTCTGTCAGATCTGT-2,GACGTTACACGTAAGG-2,AAAGATGCAGGGTATG-2,TACTCATTCGCACTCT-2,TTGAACGGTTTCGCTC-2,TAGAGCTTCCTTTCTC-1,TAGACCATCATAGCAC-1,TACTTACTCAATACCG-2,TGCGTGGGTTCATGGT-2,AAGACCTTCCATGCTC-2,ACCGTAACAATAGCGG-2,CGTAGCGAGATATACG-2,TATCAGGAGCCCTAAT-1,ATCACGATCATGCATG-2,TGCGCAGGTCAGCTAT-1,CAGTAACGTCTCCACT-1,TATGCCCGTGTGTGCC-2,GGACATTAGAATCTCC-1,ACTGAGTCAGAAGCAC-2,CATATTCGTGTGTGCC-1,CATGACACACGACTCG-1,TTCGAAGGTCTCTCTG-2,GGCTGGTAGGTGATTA-1,GGAAAGCGTTTCCACC-2,CATCAGAAGTTTGCGT-2,TGTGTTTAGGAGCGTT-1,CCGTTCAGTGCAACGA-2,GCTCTGTCAACTTGAC-1,CCATTCGTCAAACCGT-2,GCCAAATCACACAGAG-2,ACTGCTCGTAGCCTCG-1,GGGACCTCAGATCCAT-2,GATCAGTGTCGCTTTC-2,GAAGCAGAGTAGGCCA-2,CGCGTTTCATCGATTG-1,TGACTTTTCAAACAAG-2,CAGTCCTTCTGAGTGT-1,ACTTGTTGTAAACCTC-2,CAAGGCCAGCCAGTAG-2,TACGGGCCATGTCCTC-1,CACAGGCAGCAGCCTC-2,AGAATAGAGTGGCACA-2,AGCGTCGAGCTAACTC-2,ATAGACCAGAAGGTTT-2,CGTAGCGAGATGTGGC-1,TCCCGATTCAATCACG-1,GCACATAAGGAGCGTT-1,CGTGTCTTCACTTACT-2,GGCTCGAAGAAACGCC-2,GTTTCTAGTCCTGCTT-2,CTTAACTAGGTTACCT-2,GCGCCAAAGGCTATCT-2,GGGTTGCTCGTATCAG-1,GACGTGCAGTGAACAT-1,CGGACACGTAGAGGAA-1,GCTTCCAAGCCAGAAC-2,TAAACCGAGCTGGAAC-2,GCATGTAGTGCAGTAG-1,TCAGGATAGCGTGAGT-1,CTAGCCTTCTGACCTC-2,TGTATTCCAGGGATTG-1,GGTGTTAGTGAGGGTT-1,GGTGTTACATGCCACG-1,CGCTATCTCGCCATAA-2,GTCACAATCCGTTGTC-1,GACGTGCCAGGGTACA-2,CTCTGGTTCTCAAACG-2,TTAGTTCCATGAACCT-2,GTGGGTCTCAGTTCGA-2,CACCACTGTGGAAAGA-1,GCGCAGTAGTATTGGA-2,CTTAACTCATAAGACA-2,ATGCGATGTGGAAAGA-1,TCCACACTCAATCTCT-2,AAATGCCGTAGCCTAT-1,ACGATGTGTTGATTGC-1,GCGGGTTAGACTGGGT-1,AATCGGTTCATCACCC-2,CCTCTGACACTGAAGG-1,GCGACCAGTGTTGGGA-1,GCCAAATCAGGAATGC-1,TACTCGCAGAGTCTGG-1,TGTGTTTTCATCGATG-2,CCTAAAGCAGATCGGA-2,CATGCCTCAGGCTGAA-1,TTTCCTCTCTGATACG-1,CATATGGTCTGTCAAG-2,GAATGAAGTACGACCC-2,TAAGCGTTCAAAGACA-2,TGAGAGGTCGTCCAGG-2,GACACGCGTCCCTACT-1,GACGGCTGTGCCTGGT-2,ACAGCCGTCATACGGT-1,CTTAACTTCCCGACTT-2,AAACCTGTCATTGCCC-2,TTCGAAGAGCCGATTT-1,GTACGTAAGAAAGTGG-2,AACTCTTTCACGCATA-2,ACTTGTTGTACGCTGC-2,CTTACCGAGCACAGGT-2,GCTCCTACACAAGCCC-2,TGGCCAGCAAACCCAT-2,CCAATCCGTGCAGACA-1,GTACTCCAGCCTTGAT-2,TCAACGACACGGCTAC-2,CGTGAGCTCAACCATG-2,AGCTCTCCATACTACG-2,ACTTTCATCGCATGAT-1,GCCAAATTCCAGAAGG-1,CGAACATGTGCAGACA-2,CTGGTCTCATTATCTC-1,CGTGTAAAGTACGATA-1,AAGACCTCACGGCCAT-1,ACTTACTAGGACTGGT-2,TACAGTGAGTGATCGG-1,GATCGTACAAGCGTAG-1,GTGCATACAGACACTT-1,CTAGCCTAGTATCGAA-2,GACACGCCACGTCTCT-2,CTCATTACAAGCCGCT-2,CTCATTACAAGCCGCT-1,CGCCAAGGTCTCATCC-2,GGAGCAACACAACTGT-1,TCGGGACAGCTCCTCT-2,CTAATGGCAGTTAACC-1,CACACCTGTAGCGCAA-1,TTCCCAGTCGCCATAA-2,CTAAGACAGACCTTTG-2,CCAGCGAGTCGAATCT-1,AAATGCCTCGGCGCAT-1,CCGGTAGGTACCGTAT-2,TCGGGACTCCGCAAGC-1,CAGAGAGCACGCATCG-1,TGTGTTTCAATCTGCA-2,CGGACGTAGATCTGCT-1,CGGCTAGAGAAGGTTT-2,ACGATACAGTGGGTTG-2,GAATAAGAGCAGGCTA-1,AACCGCGGTCCTGCTT-2,TTCTCAAGTCTAGCGC-2,TGCTGCTGTCTAAAGA-1,GTGCGGTTCACGATGT-2,ATTATCCTCACCGTAA-2,TCAGATGTCACCACCT-2,AAACCTGCATCGTCGG-2,ATCCACCTCTATCCCG-2,CGCTGGATCATACGGT-2,CGATTGATCTGCGGCA-2,AATCCAGGTCTCCCTA-2,GAACCTAGTTGAACTC-2,TCGTACCGTAATAGCA-1,AACTGGTAGAGGTAGA-1,GCGCAGTAGTGTACTC-2,GGGCATCGTAAATGTG-2,GACTGCGAGCAATATG-2,GGAACTTCACACTGCG-2,TGAAAGACAATGTAAG-2,AGTGGGACATGGTCAT-2,GACAGAGTCAATCACG-1,TAAGCGTCAGCTCCGA-2,CGACCTTAGCTGTCTA-2,CTAGAGTGTTACAGAA-1,GACAGAGGTAAGTTCC-2,GAAATGATCGTCCAGG-1,ACGCCGACATGTAAGA-1,CGTCTACAGGAACTGC-1,TACGGGCAGAAGATTC-2,CCCAATCCAAGGTTTC-2,CTACCCAAGGTGGGTT-2,TAAGCGTCAGCCAATT-2,GGGACCTTCACTCCTG-1,CCTCAGTTCATCATTC-2,ACTATCTCAGTATGCT-2,CGACTTCTCTTAGAGC-2,TACTTACTCTGGTTCC-2,GGACAAGTCTGGGCCA-2,CTGCCTATCTTCATGT-1,GGGACCTAGATGCCAG-2,TGAGAGGTCGTACCGG-2,TCGGGACAGCTAAACA-1,CGTAGGCAGTGAAGAG-2,CGATGTAGTGCGGTAA-1,GCGAGAAGTTAAGGGC-1,ACGAGCCTCTAACTTC-2,GGCAATTAGGGTTCCC-2,CGGGTCATCTTTAGGG-2,TTCTTAGCACTTAACG-1,TGCACCTCATCTACGA-1,CAGCAGCCAAGTCTGT-1,TGAGCATCAATCGGTT-2,ACTGCTCAGTACACCT-2,CACATAGCATTATCTC-2,ATTATCCCAATCTGCA-1,AGCATACCAGAGTGTG-2,GTCTTCGGTGAGGGAG-2,CGTCCATCAAGTAGTA-1,TGGACGCTCAGCTCTC-1,GCTGCGATCACCCTCA-1,TCAGCTCAGCGAAGGG-1,CTTAACTCACGAAACG-2,ATCTGCCCACACATGT-2,CGGTTAAAGAATTGTG-2,CCTTCCCCAAGTCATC-2,GCGCAACGTAGCGTGA-1,GGCTGGTTCATGTCCC-2,CTCATTAGTTCAACCA-2,TTAGGCATCTCCCTGA-1,CTGTTTAAGGCATGTG-2,GTACTCCTCCTCGCAT-2,CAACCTCTCGCTTGTC-2,TAAGCGTAGTCGAGTG-1,GTATCTTCATGAACCT-2,GAATGAAAGACTTTCG-1,CGAGCACAGGAGCGTT-1,ATAAGAGAGTTCGCAT-1,TTGCCGTAGACGCTTT-1,CGTCCATCACCAGGTC-1,TCATTACTCATCGATG-2,GATGCTAAGGCATGGT-1,AACTCCCTCGACGGAA-2,CCTTACGTCCACTGGG-1,CGAGAAGAGAGGGCTT-2,CGTCAGGCACACGCTG-2,TCGTACCTCTTGACGA-2,TGTATTCCAGTAAGCG-2,AGAGCTTCACCGCTAG-1,AGGGATGCAGCTGGCT-1,TGACTTTGTCCGCTGA-1,GGGTTGCTCGAATGGG-1,CTCGTCAAGCACCGTC-1,ATAGACCGTCTTGTCC-1,GGACAAGAGTGACATA-1,TTCGAAGCAAGGGTCA-2,TTTGCGCGTTAGGGTG-2,CGGACGTCATTACCTT-1,TTGAACGAGGAATTAC-1,GCGACCAAGGGCATGT-1,TAGAGCTAGAAAGTGG-2,TTCTTAGAGTCTCAAC-2,AAACCTGGTAGAGTGC-2,TTAGGCATCCTAAGTG-2,TTAGGCAAGATATGGT-1,CGCTTCATCGCCTGAG-1,CCTCTGAGTTGCTCCT-2,CACCAGGCATCCTTGC-2,TGGCGCAGTTGCGTTA-2,AGTGGGAAGTCCCACG-1,TGTATTCAGTAAGTAC-1,TGGCGCACATGCATGT-2,CATATGGAGTGCGTGA-1,TACCTTACAGCTTAAC-1,CGATTGAGTCGCGTGT-2,GATCGTACAGTTCATG-1,CTCTACGCATCTATGG-1,GTTACAGGTCTTGTCC-1,GGTGAAGGTCGATTGT-2,CGGAGCTTCAGAAATG-2,AGCTTGAGTACAGCAG-2,GCATACAGTTTGCATG-1,ACCGTAAGTTCCCGAG-2,ATGCGATAGGCGATAC-1,CTAGAGTAGCCGATTT-2,ACGCAGCAGGATCGCA-1,ACGCAGCGTTTGGCGC-1,ACGGGTCGTCGATTGT-2,AGATCTGAGCAGATCG-1,CTCCTAGTCGTCCAGG-2,CATCGAAAGTAGGCCA-2,GGATGTTTCTCTGTCG-1,GCAAACTGTCGAAAGC-1,CACAAACCAGCAGTTT-1,CATCAGAGTACAGACG-1,TAAGCGTCAGTATCTG-1,ATGTGTGTCCGCATCT-2,GAAACTCAGTGGTAAT-2,CGATGTACATCAGTCA-2,GGCCGATGTACAGTGG-1,ATCGAGTAGCGTTGCC-1,TTCTTAGCAACACGCC-2,ATCTACTAGGCTCAGA-1,CTAGTGAGTCTAGCCG-1,TGCACCTTCCGTTGCT-2,GACAGAGTCCGCATAA-2,CTCACACCACTGTGTA-1,CTCGAAACACACCGCA-1,ACCCACTAGAGCTGGT-2,AGGGAGTAGCTCCTTC-2,GGACGTCCAATCTGCA-1,AGACGTTCACATCCGG-2,CGATCGGTCTATCCCG-2,ATCATGGAGCCAGGAT-1,ATCCACCTCGACGGAA-2,TACTTACAGTGTCCCG-1,GATCGATGTCGCTTTC-2,ACTGATGAGCTACCTA-2,CAAGGCCTCCAAGCCG-1,TTAACTCTCATCGATG-1,AGAATAGGTTCTGAAC-1,AGACGTTCAAGCCGTC-1,AGGTCATAGTACGATA-2,TACTTGTGTCTCAACA-2,TGCTACCTCTGGTGTA-2,TCAATCTCACAACGCC-2,CAAGAAAGTTGATTGC-2,GTCACGGAGGTAGCCA-1,GGACATTCACGAGGTA-2,ACGGAGACATCCGCGA-1,CTACCCACAAACCCAT-2,TCAACGAGTGCTCTTC-2,GATCGATCACTTGGAT-1,AACTCCCAGTGAATTG-2,ACTTACTGTTATCGGT-1,ATTTCTGTCTTGTATC-2,TGCCCATCATGGGACA-1,GTAACTGCAACCGCCA-2,CGGAGTCCACGGCTAC-1,TTAACTCCAAACCCAT-1,TTAGGACTCCGTTGCT-1,CCGTACTGTCTTCAAG-2,TCAGGTAAGATCCCGC-1,CATTCGCAGCGCCTCA-2,ACCAGTAGTCGACTGC-1,TTCTCCTTCGTACGGC-2,ACTGAGTTCAGCAACT-1,GACTGCGTCCCATTTA-2,CGTTCTGAGGCATTGG-1,TATCTCAGTAGTAGTA-2,TACGGTAAGATGCCTT-1,GTTCTCGCACTGAAGG-2,GCAGCCACATGCCTTC-1,CTCTACGGTAAGGATT-1,TTCTACAAGACTAAGT-1,CGAACATAGCGAGAAA-2,GCTTGAATCTTGAGGT-2,CGTCACTAGCGTCTAT-1,AGCTCCTAGCTGCCCA-2,ATGAGGGAGTCTCAAC-1,GACGTTAAGATGTGTA-1,TAAGTGCAGCGTCAAG-1,TGTGGTAGTGTTCGAT-1,GTACGTAGTACCTACA-2,CATGACAGTGTGAAAT-1,AAGACCTAGAGACTAT-1,GCTCCTACAGGGTATG-1,CAAGAAATCCAGAAGG-1,CGATGGCTCATGCTCC-2,CTTCTCTAGACTACAA-1,TTTCCTCGTTTGACAC-2,AAAGCAAAGTTTAGGA-1,CGGAGCTTCTTAGAGC-2,GTAACTGCAGTGAGTG-1,TGACAACGTAGCTTGT-2,GAATGAATCGCTTGTC-2,ACCCACTTCGTATCAG-2,GTATCTTAGCCCAGCT-2,GCAATCATCTCGATGA-1,AGCAGCCAGCACGCCT-2,GTCTTCGCAGCTTAAC-1,TGAGAGGAGTTGAGTA-2,GTATCTTAGCGTCAAG-1,GAAACTCTCCACGCAG-2,TCGGGACCAAACTGTC-1,GTGTGCGCACCACCAG-1,CGATTGACACAGCCCA-1,GGGCACTCATGTCTCC-1,TCTTTCCGTTCCACAA-1,CAGAGAGTCCTTAATC-1,AATCGGTAGAATTCCC-2,ATAGACCCACGGTGTC-1,GTAACGTCACTGTGTA-1,TGTGTTTGTCTTGCGG-1,CTCCTAGTCGACGGAA-1,GCACTCTCAAATTGCC-1,GAGTCCGGTGAGGGAG-1,TGGTTCCCAAACGTGG-2,CCTCAGTGTCTAGGTT-1,ACGGGCTGTAAGTAGT-1,CCCAGTTGTCCTAGCG-2,CGTCACTTCCACGTTC-1,GTCTTCGCAGGATTGG-2,CCCATACCACTCAGGC-2,GAATGAATCTGACCTC-2,CAGCAGCCAGGGTATG-1,ACTGCTCAGAAGATTC-2,ACACCAAGTGCAACGA-1,GGATTACAGATGGGTC-2,TCTGAGAGTTCATGGT-2,CTAACTTTCCGAATGT-1,ATCTACTAGGGATACC-2,CAGCCGAGTGAAATCA-2,AGATTGCTCCAAACAC-2,CAGATCACATACTCTT-2,AGGGATGTCAATCACG-2,ATTGGACGTACATGTC-1,CTAGCCTCAGAGCCAA-1,CGATTGATCATTCACT-1,CTCGAGGGTTCGTGAT-2,TTCGAAGAGTCATGCT-2,GGAACTTCATCGATGT-2,TACACGACACATGGGA-1,AAGACCTAGACAGACC-2,TGATTTCTCCCGACTT-2,GGAGCAAAGAATTCCC-2,CGTGTCTAGTACATGA-1,CGCGGTACAAGGTTCT-2,TAGACCACAGTATAAG-2,CGACCTTTCCAATGGT-1,GCCTCTAGTGTGGTTT-2,AGAGCTTGTACCAGTT-2,CTGTGCTCACATCTTT-1,GGTATTGAGAGTACCG-1,AACTCAGGTCTGCAAT-2,ACTGAACGTCTTGCGG-1,GACCAATCACGAGGTA-1,CTCGAAACAGCAGTTT-2,CCTACCAAGTCGATAA-1,CGTCACTAGTTGAGAT-1,AGGGTGACATTAGGCT-2,GCACTCTGTGTGCGTC-2,CTCGGGAGTTGAACTC-1,CCGGGATAGACCACGA-2,GATCGATTCCGCATCT-2,TTTGTCACAATGGAAT-1,GTGCGGTTCAGAGACG-2,CTGGTCTGTAGCTAAA-1,TGCGCAGAGCCAACAG-2,TTGACTTGTAAAGTCA-1,TCCCGATGTAATCGTC-1,CTCACACCATCACCCT-1,GGTGCGTAGTATGACA-1,CGTAGCGGTGCCTGTG-2,TATCAGGCAGGAATCG-1,TGGTTAGAGTACGACG-2,GCGCGATCAAAGCGGT-1,TGCGTGGGTCTAGAGG-2,GCGCAACAGGCACATG-1,CCGTACTCACCCTATC-2,CGATGTATCTACTATC-1,GAAGCAGTCTACTCAT-1,CAGAGAGTCAGGCCCA-2,GAGCAGAAGTGCGATG-1,TCACAAGAGCTAGTCT-1,AAATGCCTCAAACGGG-1,TTGGAACAGTTCGCAT-1,CTGCCTAGTCTCCCTA-1,GACCTGGGTAGAGGAA-2,GTACGTATCTGGCGAC-2,TATTACCTCAACGCTA-1,TTAACTCCAAAGTCAA-1,CCAGCGACATCCCATC-1,CGAGCCAAGGCGATAC-2,CTCGTCAAGCTGAACG-1,TCGCGTTAGACTAGAT-2,TACGGTATCACGGTTA-1,TTTGTCATCCCAACGG-2,CTTAACTTCCTGTAGA-2,TGGGCGTGTGACGGTA-1,TCAGGATAGTCTCGGC-1,ACAGCTAGTATAGGGC-2,ACTATCTTCGTAGATC-2,CGAGCACGTACAGACG-1,CTCGAGGCACGCGAAA-1,CTTAACTGTCTGCCAG-1,TTAGGCAAGCTGTTCA-2,CACCACTTCATAAAGG-2,ACTTGTTTCTTCTGGC-1,ATCATCTGTTCCGGCA-1,CTACACCGTCGGCACT-2,AAGCCGCAGTGTTTGC-1,TGAGAGGAGCCACCTG-2,AGGCCACCAGAGTGTG-1,AACGTTGTCCCAGGTG-2,AGCTTGATCGGCGCTA-1,GTCATTTCATCAGTAC-2,ACAGCCGGTAAAGTCA-2,ACACTGATCTACTCAT-1,ACACCGGGTATAGTAG-2,CACCTTGGTTGGTTTG-1,CGACCTTTCAACCATG-2,AAGGAGCTCCTTGACC-1,GGACAGAAGCCGTCGT-2,TGAGCATTCCTCTAGC-2,CTGTGCTCAAATCCGT-1,TCGTAGACACGTGAGA-2,TGCACCTGTCACCTAA-2,GCAAACTAGTGGTAGC-1,GCGGGTTAGAGAACAG-1,CGCCAAGAGTGGGATC-1,GAATAAGAGAGTGAGA-1,CAGCATATCTGTCTCG-2,TTGACTTTCGCTAGCG-2,TTGGCAATCGCGCCAA-2,ACTTACTGTCCGTTAA-1,AGGCCACCACAACGTT-1,GCAATCAAGTACGACG-1,CAAGTTGGTAGCACGA-2,TCGCGTTTCCTACAGA-2,AGCTTGACAATAGCAA-1,TGAGCCGAGCTATGCT-1,TTCTTAGCAGCTGTGC-1,ATTTCTGTCACCAGGC-1,TAGCCGGCAGCTGCAC-2,AGTGGGAGTCATGCCG-2,AGGTCATCAGATTGCT-1,ATCACGAAGACTTGAA-2,GTGCAGCTCCAACCAA-1,GCGCAACAGTGACATA-1,TGTATTCTCTGCTTGC-2,GTGAAGGAGCGCTTAT-1,TTTGGTTAGTGTACTC-1,CCGTACTGTTGGGACA-1,ATTATCCCAAAGTGCG-2,ATGTGTGAGTACGATA-1,GGTATTGAGCCGATTT-1,CTACATTAGTAGATGT-1,TGCTACCGTTCCATGA-1,GACGTTATCGTAGGAG-1,GGGTCTGAGATATACG-1,GATTCAGTCGGTCCGA-1,TAGTTGGCAGATCTGT-2,TTGTAGGTCGAATCCA-2,AGCAGCCGTTCTGAAC-1,CTCGGGACAATTCCTT-2,CGGTTAACAGATGAGC-1,CCCAATCTCTCGTATT-1,AGCATACAGCCTATGT-1,CTGCCTACAATGGAAT-1,CAGCATATCGGCGGTT-1,CTCGAAAGTCGAAAGC-2,TGCCCTACAGGGAGAG-1,GCACTCTAGTCTTGCA-1,GTCAAGTCACCAGGCT-1,ACATCAGTCAGCATGT-2,CGACTTCCATCAGTCA-2,GTTCTCGCAGCCTGTG-1,TACTTGTAGGCTAGGT-1,ACTTTCAAGTTCGCAT-2,TACGGGCGTAAACCTC-1,AAACCTGTCATTATCC-2,GCAGTTAGTCTAGGTT-2,CTCGTCACAAGACACG-2,GGAGCAAGTTACGCGC-2,TCGAGGCTCTCACATT-1,TGTATTCTCGATCCCT-2,GGACAAGGTGAGGCTA-1,GGACAAGTCGCCTGTT-2,ACTGCTCAGTGAAGTT-1,TGGTTAGAGTTGAGAT-2,CAACCTCTCGGCTACG-2,GCATGTACACAACGTT-1,CAGCCGAAGCGGATCA-1,CAAGAAATCAAGGTAA-1,ACACCAAAGCATGGCA-1,ACATCAGTCACATACG-2,ACGGGTCTCGGTTAAC-1,GGATTACGTACAAGTA-2,GTATCTTTCATTTGGG-1,TGGGAAGAGTAACCCT-1,CAACCTCAGTATCTCG-2,TACACGAGTCCGACGT-2,GAACCTAAGGACATTA-2,CCTAAAGTCAGAGCTT-1,GACGGCTTCCTCAATT-1,TTTACTGGTACATGTC-1,CTCGTCAGTTCATGGT-2,GTGTTAGTCAAACCGT-1,AGGGATGGTAACGCGA-1,AATCGGTCACGTGAGA-1,CGGGTCAAGTGTCTCA-1,CTGCCTACACGGCCAT-2,CTGCCTACACAAGCCC-1,TAGTGGTGTCCTGCTT-1,CACAGGCAGGCTAGCA-1,TATCAGGTCCTAGGGC-2,GTCGGGTCATCACAAC-2,TAAGCGTGTTACCGAT-2,CGGACTGTCAGTCAGT-2,TCAGATGCAACACCCG-2,GACGCGTAGGAGTCTG-1,TTAGGACTCAATACCG-1,CAGCCGAAGTGCGATG-1,GGGAATGTCACGGTTA-2,CGCTTCAAGTGGGCTA-1,TCTGGAATCACGAAGG-1,TCGTACCGTTCCACTC-1,CAAGATCGTGGTGTAG-1,CGAATGTCAGTATAAG-2,GATCGCGCACCAACCG-1,GCTGGGTCAGCTGCTG-1,CTTGGCTCACTTAAGC-1,AGTGTCATCAGCCTAA-2,CATCGAAGTCATATGC-1,GCATGCGCACCTTGTC-2,TGACTTTAGTGTACTC-1,AACGTTGAGCTAAGAT-1,GTTTCTAAGAATCTCC-2,CAGCATATCACTGGGC-1,GCATGCGCACATAACC-2,TCTGGAAAGAGTCTGG-2,GTCCTCACATGAACCT-2,CGCGGTATCGTATCAG-2,GGTATTGGTGCCTGGT-1,GGCGTGTGTACCGAGA-1,CACAAACCATGCGCAC-2,CGGACACTCCCAACGG-1,CTCGGAGTCGTTACAG-1,CTAACTTAGATGCCTT-1,AACCGCGTCATCGGAT-2,AGAGTGGTCCTCAACC-2,GTAACGTCAAGTAATG-1,CGGAGTCGTTAGAACA-1,CATCCACGTCTAGTCA-2,CGATGTAAGATGTTAG-1,AACGTTGCACTAAGTC-1,CGGTTAAGTCTAGCCG-2,ACTGAACTCCCGGATG-2,GGCTCGAAGTTGAGAT-2,AGAGCGACAGGGTATG-2,GCTGCTTAGATCCGAG-2,CGTCACTAGTGCTGCC-1,CGTCCATCACGACGAA-2,TCTGGAAGTGCAGGTA-1,GCATACAAGAGCCCAA-1,GGTGTTAGTCCCTACT-2,CTAATGGGTCTAGCCG-1,TCATTTGGTTATCACG-1,CGTCTACTCTCTGTCG-2,AGAATAGAGGTGCTTT-1,TGCCAAAAGCCGTCGT-1,ACCTTTATCTTACCTA-2,CATTCGCGTTCCACGG-2,CGCGTTTAGGATCGCA-2,CGCTGGAAGGCCCGTT-2,GTGCGGTTCTGCCCTA-1,GTCACAAAGTGCGATG-2,CATTCGCTCTGTGCAA-1,GGGCATCCAGTGACAG-1,CTGGTCTCAGTTCCCT-2,GTAGGCCCACATAACC-1,AGCGTATTCTACCAGA-2,AGCATACGTTATCCGA-1,CAGCCGAGTGAAATCA-1,GATTCAGTCTTCTGGC-2,TCGCGAGTCAGCTCGG-1,TGAGCATGTCTGATCA-2,CGTAGGCTCAGTCAGT-2,ACTGTCCAGTGGGATC-1,GAAGCAGTCCCTAACC-2,CCTTCGATCCAACCAA-2,GAGCAGATCTGGGCCA-1,GCTCCTACATTACGAC-2,CGGACACCAGGATCGA-2,GCAGCCATCTAACTCT-2,GACGCGTAGCCGCCTA-1,CGAGAAGGTACATGTC-2,AGGGATGCATTCTCAT-1,ATGCGATTCGTGGTCG-2,CTAGAGTCAGGATTGG-1,CATGCCTCAGTATGCT-2,CAAGGCCAGTGTACGG-1,GTAACGTTCAGCAACT-2,CTACCCATCTGTTGAG-2,CTCTGGTTCCACGTTC-2,TTGAACGGTTGTCTTT-2,GTTAAGCTCTTGCAAG-1,ACGTCAAAGTAGCGGT-2,GCTTCCAGTGCCTGGT-2,CATGCCTTCCGGGTGT-1,GAGCAGAAGCGGCTTC-2,CCTATTAGTCTAAAGA-1,TCTCATAGTCAATACC-1,CAAGAAAGTAGCGCAA-2,TCGTACCTCAAACCAC-1,CGGAGTCAGGCCGAAT-1,ATTTCTGAGGTGCTTT-2,GCAGTTAGTTGTCGCG-2,GGCTGGTTCAGTTGAC-1,GCACATACACAGACTT-2,ACGCAGCAGAACAATC-2,GACGTGCCAGGACCCT-2,TGTGTTTGTGTGGTTT-2,CATTCGCCACCGAAAG-2,AGATCTGTCCTGCAGG-2,TAGCCGGAGTAACCCT-2,GCAATCACAGTACACT-1,ACATCAGGTCATGCAT-2,GAACCTATCACCGGGT-2,TGCGCAGGTCCCGACA-1,GACCTGGGTAGAAGGA-2,CTACACCGTTCCGGCA-1,GTGCATACACTACAGT-1,AGCAGCCAGTAGGCCA-2,TGGGCGTAGCGGCTTC-2,CATCGGGGTAACGCGA-1,GCTCCTATCATCACCC-1,ACTGTCCGTAAGAGGA-1,AACTTTCGTCTAACGT-2,TACTTACCACAGACAG-2,GAATAAGAGCCAGAAC-1,AGTCTTTAGATGCGAC-1,CTGATCCGTCGAATCT-1,ACTTTCACAAGTAATG-1,CAACCTCCAGCTGCAC-2,TCTTCGGAGACACTAA-2,AGCAGCCAGATCCTGT-1,TGGCCAGTCTTCTGGC-1,CGTCTACTCGCCAGCA-1,TAAACCGAGACGCAAC-2,CTACATTAGAGACGAA-2,GAATGAAGTGCCTGGT-2,ACTGAACTCAAACCAC-2,CACACAAGTCCAGTAT-1,GGGAATGCACTTCTGC-2,TGCGTGGTCGGTCTAA-2,CGGGTCAAGATCGGGT-1,TCAACGAGTAAACCTC-1,CAAGATCTCTCATTCA-1,ATCCGAACACGACGAA-2,GCGACCAGTAGCACGA-1,CACATTTGTCTAGCGC-1,GCTTCCAAGTGTGGCA-1,CATCCACTCCTTGGTC-2,ATTGGACGTGTAATGA-2,CCATGTCAGCTTCGCG-1,GCTGCGAGTATTCGTG-1,GGGCACTGTGTTGAGG-2,GGATTACGTCTTCTCG-1,CTACACCGTCCGAAGA-2,CATCAGATCTGGGCCA-2,CTCTAATTCAACGCTA-1,GCTGCGATCTCAAACG-2,CCTACACGTGCACTTA-1,AAGCCGCTCAAACGGG-2,GGCGTGTAGTACGCGA-2,TCGCGAGCACGGCGTT-1,GGGATGAGTAAGAGAG-1,GCGCCAACATGGATGG-1,ATAAGAGGTAGCAAAT-1,TTTATGCGTTAGGGTG-2,AAGGCAGAGCCACCTG-1,ACTGAACCATACTCTT-1,AGCCTAAGTGGCTCCA-2,CGTGAGCAGACATAAC-2,GAAGCAGGTTATGTGC-2,CTGTGCTCACCGTTGG-2,TAAACCGTCTGGTATG-1,CGTCAGGGTCAATGTC-2,CGCTATCGTCTCTTAT-2,ATAGACCGTCCGTCAG-1,TGCGCAGCATCTGGTA-1,ATCTGCCAGCCTCGTG-2,CTTTGCGAGTTCGCGC-2,GGGATGAAGAGTCGGT-2,CCGTGGATCCCAACGG-1,TGGCGCAAGGCCCTTG-2,CTAATGGTCTTGTACT-2,AAATGCCAGGCATGTG-1,TCGAGGCAGATGTTAG-1,CATCCACAGCTGCCCA-2,GCGCAACCATGGGAAC-1,CGAACATAGAAGGTTT-1,TAGGCATTCCAATGGT-1,GCATGTAAGAATGTTG-2,CACAGTACATGTAGTC-1,TGGACGCAGGACTGGT-1,CTCGAGGAGCACACAG-2,TATGCCCGTCACCCAG-1,ATCCGAAGTGGGTCAA-1,GGAACTTAGCGTTGCC-1,ATAACGCAGAGGACGG-1,TCAGATGTCCTACAGA-2,CGCGGTATCTGGTATG-1,CTTAGGATCTCTTATG-1,TGACAACTCACCGGGT-1,GGATTACAGGACAGAA-1,CACAGTACAGCCTTTC-2,CATATTCGTCTAAAGA-2,CTTAACTGTCCGTTAA-1,AACTTTCGTAGAGCTG-1,CGCTATCCACCAGGTC-2,AACACGTAGTAGCGGT-2,TACTCATTCACGCATA-2,CAGCGACTCTGCAGTA-2,GACGTGCCACGGCTAC-2,AATCCAGGTCTAGTCA-2,TAGAGCTTCCTGCAGG-2,GACACGCTCGACCAGC-1,TTGGCAATCTGGTTCC-2,CATCGAAAGGGTTTCT-1,GACACGCAGCGTCTAT-2,CGTCTACAGGCATGTG-2,GGACAGATCCGAGCCA-2,GTCCTCAAGAAGGACA-1,TGCTACCCATAACCTG-2,GACGTTATCGCGATCG-1,ACCAGTACAGTATCTG-1,CTCATTATCTCGCATC-2,CGAACATGTTAAAGTG-2,ACGATACAGTCCTCCT-1,TTTGCGCAGTCCGGTC-1,TGAAAGACAAACCCAT-1,GCTGGGTCAGTCAGCC-2,GCACTCTTCATTGCCC-2,AGTGGGAAGAATCTCC-1,TACCTATCAGGGATTG-1,GAGTCCGTCACTTATC-1,CCACTACTCAGAGGTG-1,TCAGCTCCAAGAGTCG-1,CAGAATCAGTGGCACA-2,TAGTTGGGTGTTTGGT-1,GAAACTCGTCGGATCC-1,TAGAGCTCATGCCCGA-1,GTGCTTCTCGTTTATC-2,TTCTCAACACAGGCCT-1,CGTTCTGAGGCAGGTT-2,CGGGTCATCTTGCATT-1,CACAGGCAGTACGTAA-2,GCTTCCATCGTTTATC-2,CTTCTCTCAATCCAAC-1,CTCTACGAGTCACGCC-2,ATCATGGCAGAGCCAA-2,ACATACGAGAGTTGGC-2,AGTTGGTTCTGCAAGT-2,ATGCGATTCTGGCGTG-2,CACCACTCACACCGCA-2,TTAGGCATCTGGTTCC-2,CGAGCCAGTCTGATTG-1,TGTGTTTCAAGTACCT-1,CCGTACTTCCGTCATC-1,GCAATCACATGCTGGC-2,CTGGTCTCATGCAACT-1,GCCAAATAGACACGAC-1,TGATTTCAGTGACATA-1,TGAAAGAGTACATGTC-2,GGAAAGCGTATCAGTC-1,TCAGCTCGTAGCGCAA-2,TCTGAGACAATCACAC-2,CCAGCGATCATGCAAC-2,CCGGGATCATGCCACG-1,TACTTGTTCACAGTAC-1,CGATTGACAGTGGAGT-2,CACACCTTCTGGGCCA-1,TGCCCTATCATAGCAC-1,CAGCTGGCAGCCACCA-1,CGGACACGTAGAAAGG-1,ACGATACGTAGCCTCG-2,GCGCAGTAGATGCGAC-2,GATGCTAGTGGTGTAG-1,TGTATTCCATTCCTGC-1,GCTCTGTTCAGGCGAA-2,CTGCTGTAGTGGACGT-1,GCGCAACCAGGAATGC-2,GGATTACGTCTCTCGT-2,TGAGGGACACCGAATT-1,CTTCTCTTCAGTTTGG-1,TATGCCCGTGATAAGT-1,GGAACTTAGGCTATCT-1,AGCGGTCGTAAATACG-2,TAGTTGGGTGCCTGCA-1,GGAGCAACATCGGTTA-2,ACATACGAGTTACGGG-2,CAAGATCCATGACGGA-2,CCTTCCCGTGATGCCC-1,GGATGTTAGCCACGCT-1,CGTCAGGCAGGAATCG-1,AGGCCGTTCTACGAGT-1,GCTCCTATCCAAGCCG-2,GAATGAAGTGCCTGCA-2,GAAGCAGTCACGACTA-1,GCAAACTCACACGCTG-1,GTCACAAAGGTCGGAT-2,TATCTCAGTCGCTTCT-1,CACACTCAGTTGTAGA-2,CCGGGATTCTGTGCAA-1,CCACGGATCCTCTAGC-1,CTGCCTATCGGCGCTA-1,ACATGGTCATGTTGAC-2,ACGTCAAAGGAATCGC-2,AAATGCCGTAACGCGA-1,TTGGCAAGTGCGATAG-1,TTTCCTCGTAAGAGGA-1,ATAGACCAGAGTCTGG-2,GGGACCTGTGCACGAA-2,CATCGAAGTGTATGGG-2,ACGTCAAAGGTAAACT-2,CATCGGGAGACACGAC-2,GTTCATTAGCAGGTCA-2,GATCGCGGTCTCTTTA-2,TAGACCAGTTGCGTTA-1,GGTGAAGGTATGAATG-1,CACAGTAAGTTCGCAT-1,TCAATCTTCTTCAACT-1,ACCTTTAGTCCCGACA-1,GCGCAGTGTCTCCACT-2,CATCAGATCAACCAAC-2,AGTGTCATCCTTGCCA-2,CGCTTCATCTTGAGAC-1,ACGATACGTAAGTAGT-1,CACATTTCAGCGATCC-2,TTGCGTCTCTTCGAGA-2,AAACCTGTCAGTTCGA-1,CACACAATCATCGCTC-1,TAAGTGCCATCGATGT-1,TTTCCTCTCCTTGGTC-2,TTATGCTTCAAGAAGT-2,GTCACGGTCGTTACAG-2,ACATCAGGTCCGACGT-1,ATGTGTGGTACCAGTT-2,CCCAATCCACAAGCCC-2,ACCGTAAGTTGATTGC-2,GGTATTGTCGCTAGCG-1,GCTGCGATCGATGAGG-2,TCAGATGGTATATGGA-2,ATCTGCCAGATACACA-2,CATGCCTGTGTGTGCC-2,TCATTACAGGTACTCT-2,CTCATTATCGCAGGCT-2,AACTCCCGTAGGGTAC-2,GAGTCCGCAAATCCGT-1,CAAGTTGAGGCTACGA-2,CTAGTGAAGCTGCAAG-1,GACTACATCCTGCTTG-1,GCCAAATCAGACGCAA-2,TTAGGACCAAGACGTG-1,GCGCAGTCAGATGGCA-2,AACTCTTGTCAAAGCG-1,CGACCTTGTCTAACGT-1,ATCACGAGTACCGAGA-2,TCAGATGGTGCCTTGG-2,TGTGTTTAGCTGGAAC-2,AGATCTGAGGACGAAA-1,GACCTGGCAGGTCGTC-2,CTAACTTGTCAGAATA-1,ATTATCCCACGAGGTA-1,TCGTAGACAGAGCCAA-1,CACAAACTCTCATTCA-1,AATCGGTCAGGTCTCG-2,TACGGGCCATAACCTG-1,TCATTACTCATCGCTC-1,TCGAGGCTCTTGAGAC-1,TAGGCATTCTAACGGT-2,CCACCTACATCGGACC-1,CGAGCACAGGACAGCT-2,AGCTCTCGTGTGCGTC-1,TTCTACATCAGAGCTT-1,GCAATCAAGCATGGCA-2,ACCTTTACACCGAATT-1,GGCAATTGTCACTTCC-1,GCTCCTATCCACGTGG-2,TTCTACAAGTGAATTG-1,GGTATTGCAAGTAGTA-1,ACTGAGTGTACAGACG-2,GATGAAATCAACGGGA-1,ACACTGACACTTAAGC-1,AGTAGTCAGCCTATGT-2,CCATGTCAGCTGAAAT-2,ACACCAATCCTCAATT-1,AGTGTCATCAGTCCCT-2,CGCGGTAGTGCAGGTA-2,GCACTCTGTCACAAGG-2,ACGCCAGGTAGCAAAT-1,CTCGAAAAGGTTACCT-1,AGTGTCAAGTCCAGGA-1,CTAGCCTCACAGACTT-2,GATCGATAGCACACAG-2,TGCTGCTAGACGCAAC-2,GTCTCGTAGTGTCTCA-1,CAAGATCCACATCTTT-2,TCGAGGCCACGGTGTC-2,CCTTCGATCCACGACG-1,GATCGCGGTTTCGCTC-1,AGATCTGGTAAGTAGT-1,CGAACATTCCGAACGC-2,CCTCAGTAGCGTGAAC-2,TGTGTTTCACGGTGTC-2,ACACCCTGTTAAGGGC-2,AAGGAGCGTAAGTAGT-1,AGCATACCACGCATCG-1,CTCACACCAGATCCAT-2,AGATTGCTCTCTTATG-1,GGGTCTGCAATAGCAA-2,CCTCTGATCACCCTCA-2,TTGGAACCAGTTCCCT-2,ACACCGGGTCTAAAGA-1,CAGCAGCTCGGCGCTA-1,CGTGTAATCACCCGAG-1,GATGAGGCAGTACACT-1,CGGACGTTCTCGAGTA-1,CATCAGATCGGCGGTT-2,ACGCCGAAGAAGATTC-2,AGTGTCAAGGAATGGA-2,GGGCACTGTTGGAGGT-2,CTACACCGTAGAGTGC-1,GTTCATTCATACAGCT-1,GTACGTACAGCTGTGC-2,GCTCTGTCAGGTGGAT-1,GGGATGAAGTCCATAC-1,ATCGAGTTCTGTTGAG-1,TTAGTTCAGTCCGTAT-2,CTGTTTATCCATGAGT-2,ATTGGTGAGCAATCTC-1,TTGAACGTCATCACCC-2,AAAGATGAGAAGGTTT-2,CTGGTCTCATCCTTGC-2,TACCTATCATTGAGCT-1,GTTTCTAGTTCATGGT-2,GACCAATCATTGCGGC-2,CCACTACAGCCATCGC-1,CGATCGGTCCAGTAGT-1,CTCATTATCCAGAAGG-2,GATTCAGGTATTAGCC-1,GCATACAAGGCACATG-1,CGTGTCTTCACATAGC-2,GATCGTAGTTCTGAAC-1</t>
  </si>
  <si>
    <t>CTGTGCTGTTAGTGGG-1 (2),TACGGATTCAAACGGG-1 (2),GACTGCGAGGTGCAAC-2 (1),GTTTCTAGTCATCGGC-2 (2),CTCATTAAGTTGAGAT-2 (2),CTAGCCTAGGTGTGGT-1 (2),ATCATCTAGTGGCACA-2 (2),TTCTCCTTCGATAGAA-2 (2),GCGCGATTCTCATTCA-2 (2),AACGTTGGTATAAACG-1 (2),GATCTAGAGTGCAAGC-1 (2),TCGGGACGTAATAGCA-2 (2),TATCTCATCCTTGCCA-1 (1),GGTATTGCATCCCACT-1 (1),ACATGGTAGACACTAA-2 (1),TATGCCCTCAGCTCGG-1 (2),TATCTCAAGAGGGATA-1 (2),AGATTGCCAGATCTGT-2 (2),CAACTAGCACCCAGTG-2 (2),CTACATTAGAGTCGGT-2 (1),TCGTAGAAGCTAGTGG-2 (2),CGTCACTAGATCGATA-1 (2),ACACCCTCAAACCTAC-2 (1),CACCACTAGATCCCGC-1 (2),TTCTCAATCTTCCTTC-2 (2),ACTTTCAAGCAGATCG-2 (1),GCACATAGTAGCGCTC-1 (2),GGACAAGAGAAACCTA-2 (1),CGTTGGGCACGCCAGT-1 (1),TCAATCTAGTGAACAT-1 (2),AAGGTTCTCTTGCATT-2 (1),TTGCCGTCACATTCGA-2 (2),GCGGGTTGTCGGCTCA-2 (2),TCACGAAGTATCGCAT-1 (2),CGTGTCTAGAGGTACC-2 (2),GGTGCGTGTGGAAAGA-1 (2),CGGTTAACAGTAAGAT-2 (1),CGTCTACAGACAAAGG-1 (1),CGTCCATAGGGTGTGT-2 (2),TCAGCAAGTGGCGAAT-2 (2),AGTCTTTCATCGACGC-1 (2),TCACGAATCTGTCTCG-2 (1),GATGAAACATCACGAT-2 (2),CCACGGACACTGTCGG-2 (1),ACAGCCGGTTCAACCA-1 (2),CTGAAACAGGTTACCT-2 (2),ATTACTCGTAATCGTC-1 (1),ACGATGTGTAACGCGA-2 (2),GGGCATCTCAGCTCTC-2 (1),CTGATCCAGGCAATTA-2 (2),TTGGAACTCCACGCAG-2 (2),TTCTACACATGTTGAC-2 (2),CTAGCCTGTTCTGGTA-2 (2),TGGGAAGGTGTAAGTA-1 (1),GACTACACAACGATCT-2 (1),CACTCCAGTAGGGACT-2 (2),TCAACGATCAGTTGAC-2 (2),TATCTCACAGCTCCGA-1 (1),CGACCTTTCAGCTCGG-2 (2),ACAGCTAGTTACAGAA-2 (1),ATCATGGCACGGTAAG-1 (1),CACCTTGAGGGTTTCT-2 (1),AGAGTGGGTCAGGACA-1 (1),ATCCGAATCCTACAGA-2 (1),ACATCAGTCCTTGGTC-1 (2),AGATTGCAGCCACGCT-1 (2),GCTGGGTTCTTGTATC-1 (2),GAAGCAGAGAGTAATC-2 (1),GGGACCTGTACTTAGC-1 (1),TATCTCAAGCTTATCG-2 (2),ATCTACTCAGCCTTTC-2 (2),AGGCCACCAGGGTTAG-2 (1),GACGTTATCCTCATTA-1 (2),AGTCTTTCATCACAAC-1 (1),CGGTTAACACGCGAAA-1 (2),TTTACTGTCCTACAGA-1 (1),TGACAACTCATCGGAT-2 (2),TGCCCATCAGTAACGG-2 (2),GCTCTGTCAGATCTGT-2 (1),GACGTTACACGTAAGG-2 (2),AAAGATGCAGGGTATG-2 (1),TACTCATTCGCACTCT-2 (1),TTGAACGGTTTCGCTC-2 (1),TAGAGCTTCCTTTCTC-1 (1),TAGACCATCATAGCAC-1 (2),TACTTACTCAATACCG-2 (2),TGCGTGGGTTCATGGT-2 (2),AAGACCTTCCATGCTC-2 (2),ACCGTAACAATAGCGG-2 (2),CGTAGCGAGATATACG-2 (2),TATCAGGAGCCCTAAT-1 (2),ATCACGATCATGCATG-2 (1),TGCGCAGGTCAGCTAT-1 (2),CAGTAACGTCTCCACT-1 (1),TATGCCCGTGTGTGCC-2 (2),GGACATTAGAATCTCC-1 (2),ACTGAGTCAGAAGCAC-2 (1),CATATTCGTGTGTGCC-1 (1),CATGACACACGACTCG-1 (1),TTCGAAGGTCTCTCTG-2 (1),GGCTGGTAGGTGATTA-1 (1),GGAAAGCGTTTCCACC-2 (1),CATCAGAAGTTTGCGT-2 (2),TGTGTTTAGGAGCGTT-1 (2),CCGTTCAGTGCAACGA-2 (2),GCTCTGTCAACTTGAC-1 (2),CCATTCGTCAAACCGT-2 (2),GCCAAATCACACAGAG-2 (2),ACTGCTCGTAGCCTCG-1 (1),GGGACCTCAGATCCAT-2 (2),GATCAGTGTCGCTTTC-2 (2),GAAGCAGAGTAGGCCA-2 (2),CGCGTTTCATCGATTG-1 (2),TGACTTTTCAAACAAG-2 (1),CAGTCCTTCTGAGTGT-1 (2),ACTTGTTGTAAACCTC-2 (1),CAAGGCCAGCCAGTAG-2 (2),TACGGGCCATGTCCTC-1 (1),CACAGGCAGCAGCCTC-2 (2),AGAATAGAGTGGCACA-2 (2),AGCGTCGAGCTAACTC-2 (2),ATAGACCAGAAGGTTT-2 (1),CGTAGCGAGATGTGGC-1 (2),TCCCGATTCAATCACG-1 (1),GCACATAAGGAGCGTT-1 (1),CGTGTCTTCACTTACT-2 (1),GGCTCGAAGAAACGCC-2 (2),GTTTCTAGTCCTGCTT-2 (2),CTTAACTAGGTTACCT-2 (1),GCGCCAAAGGCTATCT-2 (2),GGGTTGCTCGTATCAG-1 (2),GACGTGCAGTGAACAT-1 (2),CGGACACGTAGAGGAA-1 (2),GCTTCCAAGCCAGAAC-2 (2),TAAACCGAGCTGGAAC-2 (1),GCATGTAGTGCAGTAG-1 (2),TCAGGATAGCGTGAGT-1 (2),CTAGCCTTCTGACCTC-2 (1),TGTATTCCAGGGATTG-1 (2),GGTGTTAGTGAGGGTT-1 (1),GGTGTTACATGCCACG-1 (2),CGCTATCTCGCCATAA-2 (1),GTCACAATCCGTTGTC-1 (2),GACGTGCCAGGGTACA-2 (2),CTCTGGTTCTCAAACG-2 (2),TTAGTTCCATGAACCT-2 (2),GTGGGTCTCAGTTCGA-2 (2),CACCACTGTGGAAAGA-1 (1),GCGCAGTAGTATTGGA-2 (1),CTTAACTCATAAGACA-2 (2),ATGCGATGTGGAAAGA-1 (1),TCCACACTCAATCTCT-2 (2),AAATGCCGTAGCCTAT-1 (1),ACGATGTGTTGATTGC-1 (2),GCGGGTTAGACTGGGT-1 (2),AATCGGTTCATCACCC-2 (2),CCTCTGACACTGAAGG-1 (1),GCGACCAGTGTTGGGA-1 (2),GCCAAATCAGGAATGC-1 (2),TACTCGCAGAGTCTGG-1 (2),TGTGTTTTCATCGATG-2 (1),CCTAAAGCAGATCGGA-2 (1),CATGCCTCAGGCTGAA-1 (2),TTTCCTCTCTGATACG-1 (2),CATATGGTCTGTCAAG-2 (2),GAATGAAGTACGACCC-2 (2),TAAGCGTTCAAAGACA-2 (1),TGAGAGGTCGTCCAGG-2 (2),GACACGCGTCCCTACT-1 (2),GACGGCTGTGCCTGGT-2 (2),ACAGCCGTCATACGGT-1 (2),CTTAACTTCCCGACTT-2 (2),AAACCTGTCATTGCCC-2 (2),TTCGAAGAGCCGATTT-1 (1),GTACGTAAGAAAGTGG-2 (2),AACTCTTTCACGCATA-2 (1),ACTTGTTGTACGCTGC-2 (2),CTTACCGAGCACAGGT-2 (2),GCTCCTACACAAGCCC-2 (2),TGGCCAGCAAACCCAT-2 (1),CCAATCCGTGCAGACA-1 (1),GTACTCCAGCCTTGAT-2 (1),TCAACGACACGGCTAC-2 (2),CGTGAGCTCAACCATG-2 (2),AGCTCTCCATACTACG-2 (1),ACTTTCATCGCATGAT-1 (1),GCCAAATTCCAGAAGG-1 (1),CGAACATGTGCAGACA-2 (2),CTGGTCTCATTATCTC-1 (1),CGTGTAAAGTACGATA-1 (2),AAGACCTCACGGCCAT-1 (1),ACTTACTAGGACTGGT-2 (2),TACAGTGAGTGATCGG-1 (2),GATCGTACAAGCGTAG-1 (1),GTGCATACAGACACTT-1 (2),CTAGCCTAGTATCGAA-2 (2),GACACGCCACGTCTCT-2 (1),CTCATTACAAGCCGCT-2 (1),CTCATTACAAGCCGCT-1 (2),CGCCAAGGTCTCATCC-2 (2),GGAGCAACACAACTGT-1 (2),TCGGGACAGCTCCTCT-2 (2),CTAATGGCAGTTAACC-1 (1),CACACCTGTAGCGCAA-1 (1),TTCCCAGTCGCCATAA-2 (2),CTAAGACAGACCTTTG-2 (2),CCAGCGAGTCGAATCT-1 (2),AAATGCCTCGGCGCAT-1 (1),CCGGTAGGTACCGTAT-2 (1),TCGGGACTCCGCAAGC-1 (1),CAGAGAGCACGCATCG-1 (2),TGTGTTTCAATCTGCA-2 (1),CGGACGTAGATCTGCT-1 (1),CGGCTAGAGAAGGTTT-2 (2),ACGATACAGTGGGTTG-2 (1),GAATAAGAGCAGGCTA-1 (2),AACCGCGGTCCTGCTT-2 (1),TTCTCAAGTCTAGCGC-2 (1),TGCTGCTGTCTAAAGA-1 (2),GTGCGGTTCACGATGT-2 (1),ATTATCCTCACCGTAA-2 (2),TCAGATGTCACCACCT-2 (1),AAACCTGCATCGTCGG-2 (2),ATCCACCTCTATCCCG-2 (2),CGCTGGATCATACGGT-2 (2),CGATTGATCTGCGGCA-2 (2),AATCCAGGTCTCCCTA-2 (1),GAACCTAGTTGAACTC-2 (1),TCGTACCGTAATAGCA-1 (1),AACTGGTAGAGGTAGA-1 (1),GCGCAGTAGTGTACTC-2 (2),GGGCATCGTAAATGTG-2 (2),GACTGCGAGCAATATG-2 (1),GGAACTTCACACTGCG-2 (2),TGAAAGACAATGTAAG-2 (2),AGTGGGACATGGTCAT-2 (2),GACAGAGTCAATCACG-1 (1),TAAGCGTCAGCTCCGA-2 (1),CGACCTTAGCTGTCTA-2 (1),CTAGAGTGTTACAGAA-1 (2),GACAGAGGTAAGTTCC-2 (1),GAAATGATCGTCCAGG-1 (2),ACGCCGACATGTAAGA-1 (2),CGTCTACAGGAACTGC-1 (1),TACGGGCAGAAGATTC-2 (2),CCCAATCCAAGGTTTC-2 (1),CTACCCAAGGTGGGTT-2 (2),TAAGCGTCAGCCAATT-2 (1),GGGACCTTCACTCCTG-1 (1),CCTCAGTTCATCATTC-2 (2),ACTATCTCAGTATGCT-2 (2),CGACTTCTCTTAGAGC-2 (2),TACTTACTCTGGTTCC-2 (2),GGACAAGTCTGGGCCA-2 (2),CTGCCTATCTTCATGT-1 (2),GGGACCTAGATGCCAG-2 (1),TGAGAGGTCGTACCGG-2 (1),TCGGGACAGCTAAACA-1 (2),CGTAGGCAGTGAAGAG-2 (2),CGATGTAGTGCGGTAA-1 (2),GCGAGAAGTTAAGGGC-1 (2),ACGAGCCTCTAACTTC-2 (2),GGCAATTAGGGTTCCC-2 (2),CGGGTCATCTTTAGGG-2 (2),TTCTTAGCACTTAACG-1 (2),TGCACCTCATCTACGA-1 (1),CAGCAGCCAAGTCTGT-1 (2),TGAGCATCAATCGGTT-2 (2),ACTGCTCAGTACACCT-2 (2),CACATAGCATTATCTC-2 (2),ATTATCCCAATCTGCA-1 (2),AGCATACCAGAGTGTG-2 (2),GTCTTCGGTGAGGGAG-2 (1),CGTCCATCAAGTAGTA-1 (2),TGGACGCTCAGCTCTC-1 (2),GCTGCGATCACCCTCA-1 (2),TCAGCTCAGCGAAGGG-1 (2),CTTAACTCACGAAACG-2 (2),ATCTGCCCACACATGT-2 (2),CGGTTAAAGAATTGTG-2 (2),CCTTCCCCAAGTCATC-2 (1),GCGCAACGTAGCGTGA-1 (2),GGCTGGTTCATGTCCC-2 (2),CTCATTAGTTCAACCA-2 (1),TTAGGCATCTCCCTGA-1 (1),CTGTTTAAGGCATGTG-2 (2),GTACTCCTCCTCGCAT-2 (2),CAACCTCTCGCTTGTC-2 (1),TAAGCGTAGTCGAGTG-1 (1),GTATCTTCATGAACCT-2 (2),GAATGAAAGACTTTCG-1 (2),CGAGCACAGGAGCGTT-1 (2),ATAAGAGAGTTCGCAT-1 (2),TTGCCGTAGACGCTTT-1 (2),CGTCCATCACCAGGTC-1 (2),TCATTACTCATCGATG-2 (2),GATGCTAAGGCATGGT-1 (1),AACTCCCTCGACGGAA-2 (1),CCTTACGTCCACTGGG-1 (1),CGAGAAGAGAGGGCTT-2 (1),CGTCAGGCACACGCTG-2 (2),TCGTACCTCTTGACGA-2 (1),TGTATTCCAGTAAGCG-2 (1),AGAGCTTCACCGCTAG-1 (2),AGGGATGCAGCTGGCT-1 (1),TGACTTTGTCCGCTGA-1 (2),GGGTTGCTCGAATGGG-1 (1),CTCGTCAAGCACCGTC-1 (2),ATAGACCGTCTTGTCC-1 (2),GGACAAGAGTGACATA-1 (2),TTCGAAGCAAGGGTCA-2 (2),TTTGCGCGTTAGGGTG-2 (2),CGGACGTCATTACCTT-1 (2),TTGAACGAGGAATTAC-1 (2),GCGACCAAGGGCATGT-1 (2),TAGAGCTAGAAAGTGG-2 (2),TTCTTAGAGTCTCAAC-2 (2),AAACCTGGTAGAGTGC-2 (2),TTAGGCATCCTAAGTG-2 (2),TTAGGCAAGATATGGT-1 (1),CGCTTCATCGCCTGAG-1 (2),CCTCTGAGTTGCTCCT-2 (2),CACCAGGCATCCTTGC-2 (1),TGGCGCAGTTGCGTTA-2 (1),AGTGGGAAGTCCCACG-1 (2),TGTATTCAGTAAGTAC-1 (1),TGGCGCACATGCATGT-2 (2),CATATGGAGTGCGTGA-1 (2),TACCTTACAGCTTAAC-1 (2),CGATTGAGTCGCGTGT-2 (2),GATCGTACAGTTCATG-1 (1),CTCTACGCATCTATGG-1 (1),GTTACAGGTCTTGTCC-1 (2),GGTGAAGGTCGATTGT-2 (2),CGGAGCTTCAGAAATG-2 (2),AGCTTGAGTACAGCAG-2 (2),GCATACAGTTTGCATG-1 (1),ACCGTAAGTTCCCGAG-2 (1),ATGCGATAGGCGATAC-1 (2),CTAGAGTAGCCGATTT-2 (2),ACGCAGCAGGATCGCA-1 (2),ACGCAGCGTTTGGCGC-1 (1),ACGGGTCGTCGATTGT-2 (2),AGATCTGAGCAGATCG-1 (2),CTCCTAGTCGTCCAGG-2 (1),CATCGAAAGTAGGCCA-2 (1),GGATGTTTCTCTGTCG-1 (2),GCAAACTGTCGAAAGC-1 (2),CACAAACCAGCAGTTT-1 (2),CATCAGAGTACAGACG-1 (2),TAAGCGTCAGTATCTG-1 (1),ATGTGTGTCCGCATCT-2 (1),GAAACTCAGTGGTAAT-2 (2),CGATGTACATCAGTCA-2 (2),GGCCGATGTACAGTGG-1 (2),ATCGAGTAGCGTTGCC-1 (1),TTCTTAGCAACACGCC-2 (1),ATCTACTAGGCTCAGA-1 (1),CTAGTGAGTCTAGCCG-1 (1),TGCACCTTCCGTTGCT-2 (1),GACAGAGTCCGCATAA-2 (1),CTCACACCACTGTGTA-1 (2),CTCGAAACACACCGCA-1 (1),ACCCACTAGAGCTGGT-2 (2),AGGGAGTAGCTCCTTC-2 (2),GGACGTCCAATCTGCA-1 (1),AGACGTTCACATCCGG-2 (1),CGATCGGTCTATCCCG-2 (2),ATCATGGAGCCAGGAT-1 (1),ATCCACCTCGACGGAA-2 (2),TACTTACAGTGTCCCG-1 (1),GATCGATGTCGCTTTC-2 (2),ACTGATGAGCTACCTA-2 (1),CAAGGCCTCCAAGCCG-1 (1),TTAACTCTCATCGATG-1 (2),AGAATAGGTTCTGAAC-1 (2),AGACGTTCAAGCCGTC-1 (2),AGGTCATAGTACGATA-2 (1),TACTTGTGTCTCAACA-2 (2),TGCTACCTCTGGTGTA-2 (1),TCAATCTCACAACGCC-2 (2),CAAGAAAGTTGATTGC-2 (2),GTCACGGAGGTAGCCA-1 (2),GGACATTCACGAGGTA-2 (2),ACGGAGACATCCGCGA-1 (2),CTACCCACAAACCCAT-2 (2),TCAACGAGTGCTCTTC-2 (1),GATCGATCACTTGGAT-1 (2),AACTCCCAGTGAATTG-2 (1),ACTTACTGTTATCGGT-1 (2),ATTTCTGTCTTGTATC-2 (1),TGCCCATCATGGGACA-1 (2),GTAACTGCAACCGCCA-2 (2),CGGAGTCCACGGCTAC-1 (2),TTAACTCCAAACCCAT-1 (2),TTAGGACTCCGTTGCT-1 (2),CCGTACTGTCTTCAAG-2 (1),TCAGGTAAGATCCCGC-1 (2),CATTCGCAGCGCCTCA-2 (1),ACCAGTAGTCGACTGC-1 (1),TTCTCCTTCGTACGGC-2 (2),ACTGAGTTCAGCAACT-1 (2),GACTGCGTCCCATTTA-2 (2),CGTTCTGAGGCATTGG-1 (2),TATCTCAGTAGTAGTA-2 (2),TACGGTAAGATGCCTT-1 (1),GTTCTCGCACTGAAGG-2 (1),GCAGCCACATGCCTTC-1 (1),CTCTACGGTAAGGATT-1 (2),TTCTACAAGACTAAGT-1 (2),CGAACATAGCGAGAAA-2 (2),GCTTGAATCTTGAGGT-2 (2),CGTCACTAGCGTCTAT-1 (2),AGCTCCTAGCTGCCCA-2 (2),ATGAGGGAGTCTCAAC-1 (1),GACGTTAAGATGTGTA-1 (2),TAAGTGCAGCGTCAAG-1 (1),TGTGGTAGTGTTCGAT-1 (2),GTACGTAGTACCTACA-2 (2),CATGACAGTGTGAAAT-1 (1),AAGACCTAGAGACTAT-1 (2),GCTCCTACAGGGTATG-1 (1),CAAGAAATCCAGAAGG-1 (2),CGATGGCTCATGCTCC-2 (2),CTTCTCTAGACTACAA-1 (1),TTTCCTCGTTTGACAC-2 (2),AAAGCAAAGTTTAGGA-1 (2),CGGAGCTTCTTAGAGC-2 (1),GTAACTGCAGTGAGTG-1 (2),TGACAACGTAGCTTGT-2 (2),GAATGAATCGCTTGTC-2 (2),ACCCACTTCGTATCAG-2 (1),GTATCTTAGCCCAGCT-2 (1),GCAATCATCTCGATGA-1 (2),AGCAGCCAGCACGCCT-2 (1),GTCTTCGCAGCTTAAC-1 (2),TGAGAGGAGTTGAGTA-2 (2),GTATCTTAGCGTCAAG-1 (1),GAAACTCTCCACGCAG-2 (2),TCGGGACCAAACTGTC-1 (2),GTGTGCGCACCACCAG-1 (2),CGATTGACACAGCCCA-1 (2),GGGCACTCATGTCTCC-1 (2),TCTTTCCGTTCCACAA-1 (2),CAGAGAGTCCTTAATC-1 (1),AATCGGTAGAATTCCC-2 (2),ATAGACCCACGGTGTC-1 (2),GTAACGTCACTGTGTA-1 (2),TGTGTTTGTCTTGCGG-1 (2),CTCCTAGTCGACGGAA-1 (2),GCACTCTCAAATTGCC-1 (1),GAGTCCGGTGAGGGAG-1 (2),TGGTTCCCAAACGTGG-2 (1),CCTCAGTGTCTAGGTT-1 (1),ACGGGCTGTAAGTAGT-1 (2),CCCAGTTGTCCTAGCG-2 (2),CGTCACTTCCACGTTC-1 (2),GTCTTCGCAGGATTGG-2 (2),CCCATACCACTCAGGC-2 (1),GAATGAATCTGACCTC-2 (2),CAGCAGCCAGGGTATG-1 (2),ACTGCTCAGAAGATTC-2 (1),ACACCAAGTGCAACGA-1 (2),GGATTACAGATGGGTC-2 (1),TCTGAGAGTTCATGGT-2 (2),CTAACTTTCCGAATGT-1 (2),ATCTACTAGGGATACC-2 (1),CAGCCGAGTGAAATCA-2 (2),AGATTGCTCCAAACAC-2 (2),CAGATCACATACTCTT-2 (2),AGGGATGTCAATCACG-2 (2),ATTGGACGTACATGTC-1 (2),CTAGCCTCAGAGCCAA-1 (1),CGATTGATCATTCACT-1 (2),CTCGAGGGTTCGTGAT-2 (2),TTCGAAGAGTCATGCT-2 (2),GGAACTTCATCGATGT-2 (2),TACACGACACATGGGA-1 (1),AAGACCTAGACAGACC-2 (1),TGATTTCTCCCGACTT-2 (2),GGAGCAAAGAATTCCC-2 (1),CGTGTCTAGTACATGA-1 (2),CGCGGTACAAGGTTCT-2 (2),TAGACCACAGTATAAG-2 (2),CGACCTTTCCAATGGT-1 (1),GCCTCTAGTGTGGTTT-2 (1),AGAGCTTGTACCAGTT-2 (2),CTGTGCTCACATCTTT-1 (2),GGTATTGAGAGTACCG-1 (2),AACTCAGGTCTGCAAT-2 (2),ACTGAACGTCTTGCGG-1 (2),GACCAATCACGAGGTA-1 (2),CTCGAAACAGCAGTTT-2 (1),CCTACCAAGTCGATAA-1 (2),CGTCACTAGTTGAGAT-1 (2),AGGGTGACATTAGGCT-2 (1),GCACTCTGTGTGCGTC-2 (1),CTCGGGAGTTGAACTC-1 (2),CCGGGATAGACCACGA-2 (2),GATCGATTCCGCATCT-2 (2),TTTGTCACAATGGAAT-1 (2),GTGCGGTTCAGAGACG-2 (1),CTGGTCTGTAGCTAAA-1 (2),TGCGCAGAGCCAACAG-2 (2),TTGACTTGTAAAGTCA-1 (2),TCCCGATGTAATCGTC-1 (2),CTCACACCATCACCCT-1 (1),GGTGCGTAGTATGACA-1 (2),CGTAGCGGTGCCTGTG-2 (1),TATCAGGCAGGAATCG-1 (2),TGGTTAGAGTACGACG-2 (2),GCGCGATCAAAGCGGT-1 (2),TGCGTGGGTCTAGAGG-2 (2),GCGCAACAGGCACATG-1 (1),CCGTACTCACCCTATC-2 (1),CGATGTATCTACTATC-1 (1),GAAGCAGTCTACTCAT-1 (1),CAGAGAGTCAGGCCCA-2 (1),GAGCAGAAGTGCGATG-1 (1),TCACAAGAGCTAGTCT-1 (2),AAATGCCTCAAACGGG-1 (2),TTGGAACAGTTCGCAT-1 (2),CTGCCTAGTCTCCCTA-1 (2),GACCTGGGTAGAGGAA-2 (2),GTACGTATCTGGCGAC-2 (2),TATTACCTCAACGCTA-1 (2),TTAACTCCAAAGTCAA-1 (2),CCAGCGACATCCCATC-1 (2),CGAGCCAAGGCGATAC-2 (1),CTCGTCAAGCTGAACG-1 (2),TCGCGTTAGACTAGAT-2 (1),TACGGTATCACGGTTA-1 (2),TTTGTCATCCCAACGG-2 (2),CTTAACTTCCTGTAGA-2 (1),TGGGCGTGTGACGGTA-1 (2),TCAGGATAGTCTCGGC-1 (2),ACAGCTAGTATAGGGC-2 (1),ACTATCTTCGTAGATC-2 (2),CGAGCACGTACAGACG-1 (2),CTCGAGGCACGCGAAA-1 (2),CTTAACTGTCTGCCAG-1 (2),TTAGGCAAGCTGTTCA-2 (2),CACCACTTCATAAAGG-2 (2),ACTTGTTTCTTCTGGC-1 (2),ATCATCTGTTCCGGCA-1 (2),CTACACCGTCGGCACT-2 (2),AAGCCGCAGTGTTTGC-1 (2),TGAGAGGAGCCACCTG-2 (1),AGGCCACCAGAGTGTG-1 (1),AACGTTGTCCCAGGTG-2 (1),AGCTTGATCGGCGCTA-1 (1),GTCATTTCATCAGTAC-2 (1),ACAGCCGGTAAAGTCA-2 (2),ACACTGATCTACTCAT-1 (1),ACACCGGGTATAGTAG-2 (1),CACCTTGGTTGGTTTG-1 (1),CGACCTTTCAACCATG-2 (1),AAGGAGCTCCTTGACC-1 (2),GGACAGAAGCCGTCGT-2 (1),TGAGCATTCCTCTAGC-2 (2),CTGTGCTCAAATCCGT-1 (2),TCGTAGACACGTGAGA-2 (1),TGCACCTGTCACCTAA-2 (2),GCAAACTAGTGGTAGC-1 (2),GCGGGTTAGAGAACAG-1 (2),CGCCAAGAGTGGGATC-1 (1),GAATAAGAGAGTGAGA-1 (1),CAGCATATCTGTCTCG-2 (2),TTGACTTTCGCTAGCG-2 (1),TTGGCAATCGCGCCAA-2 (2),ACTTACTGTCCGTTAA-1 (2),AGGCCACCACAACGTT-1 (1),GCAATCAAGTACGACG-1 (1),CAAGTTGGTAGCACGA-2 (1),TCGCGTTTCCTACAGA-2 (1),AGCTTGACAATAGCAA-1 (1),TGAGCCGAGCTATGCT-1 (1),TTCTTAGCAGCTGTGC-1 (2),ATTTCTGTCACCAGGC-1 (2),TAGCCGGCAGCTGCAC-2 (2),AGTGGGAGTCATGCCG-2 (2),AGGTCATCAGATTGCT-1 (2),ATCACGAAGACTTGAA-2 (2),GTGCAGCTCCAACCAA-1 (1),GCGCAACAGTGACATA-1 (2),TGTATTCTCTGCTTGC-2 (2),GTGAAGGAGCGCTTAT-1 (2),TTTGGTTAGTGTACTC-1 (1),CCGTACTGTTGGGACA-1 (1),ATTATCCCAAAGTGCG-2 (2),ATGTGTGAGTACGATA-1 (1),GGTATTGAGCCGATTT-1 (1),CTACATTAGTAGATGT-1 (2),TGCTACCGTTCCATGA-1 (1),GACGTTATCGTAGGAG-1 (1),GGGTCTGAGATATACG-1 (1),GATTCAGTCGGTCCGA-1 (2),TAGTTGGCAGATCTGT-2 (1),TTGTAGGTCGAATCCA-2 (1),AGCAGCCGTTCTGAAC-1 (1),CTCGGGACAATTCCTT-2 (2),CGGTTAACAGATGAGC-1 (2),CCCAATCTCTCGTATT-1 (2),AGCATACAGCCTATGT-1 (1),CTGCCTACAATGGAAT-1 (1),CAGCATATCGGCGGTT-1 (1),CTCGAAAGTCGAAAGC-2 (2),TGCCCTACAGGGAGAG-1 (1),GCACTCTAGTCTTGCA-1 (1),GTCAAGTCACCAGGCT-1 (2),ACATCAGTCAGCATGT-2 (1),CGACTTCCATCAGTCA-2 (2),GTTCTCGCAGCCTGTG-1 (2),TACTTGTAGGCTAGGT-1 (2),ACTTTCAAGTTCGCAT-2 (1),TACGGGCGTAAACCTC-1 (2),AAACCTGTCATTATCC-2 (2),GCAGTTAGTCTAGGTT-2 (2),CTCGTCACAAGACACG-2 (2),GGAGCAAGTTACGCGC-2 (1),TCGAGGCTCTCACATT-1 (1),TGTATTCTCGATCCCT-2 (1),GGACAAGGTGAGGCTA-1 (1),GGACAAGTCGCCTGTT-2 (2),ACTGCTCAGTGAAGTT-1 (2),TGGTTAGAGTTGAGAT-2 (1),CAACCTCTCGGCTACG-2 (2),GCATGTACACAACGTT-1 (2),CAGCCGAAGCGGATCA-1 (1),CAAGAAATCAAGGTAA-1 (1),ACACCAAAGCATGGCA-1 (2),ACATCAGTCACATACG-2 (2),ACGGGTCTCGGTTAAC-1 (1),GGATTACGTACAAGTA-2 (2),GTATCTTTCATTTGGG-1 (2),TGGGAAGAGTAACCCT-1 (2),CAACCTCAGTATCTCG-2 (2),TACACGAGTCCGACGT-2 (2),GAACCTAAGGACATTA-2 (2),CCTAAAGTCAGAGCTT-1 (1),GACGGCTTCCTCAATT-1 (1),TTTACTGGTACATGTC-1 (2),CTCGTCAGTTCATGGT-2 (2),GTGTTAGTCAAACCGT-1 (2),AGGGATGGTAACGCGA-1 (2),AATCGGTCACGTGAGA-1 (2),CGGGTCAAGTGTCTCA-1 (2),CTGCCTACACGGCCAT-2 (1),CTGCCTACACAAGCCC-1 (1),TAGTGGTGTCCTGCTT-1 (2),CACAGGCAGGCTAGCA-1 (2),TATCAGGTCCTAGGGC-2 (2),GTCGGGTCATCACAAC-2 (1),TAAGCGTGTTACCGAT-2 (2),CGGACTGTCAGTCAGT-2 (2),TCAGATGCAACACCCG-2 (2),GACGCGTAGGAGTCTG-1 (1),TTAGGACTCAATACCG-1 (2),CAGCCGAAGTGCGATG-1 (2),GGGAATGTCACGGTTA-2 (1),CGCTTCAAGTGGGCTA-1 (2),TCTGGAATCACGAAGG-1 (2),TCGTACCGTTCCACTC-1 (2),CAAGATCGTGGTGTAG-1 (1),CGAATGTCAGTATAAG-2 (1),GATCGCGCACCAACCG-1 (1),GCTGGGTCAGCTGCTG-1 (2),CTTGGCTCACTTAAGC-1 (2),AGTGTCATCAGCCTAA-2 (1),CATCGAAGTCATATGC-1 (2),GCATGCGCACCTTGTC-2 (2),TGACTTTAGTGTACTC-1 (1),AACGTTGAGCTAAGAT-1 (2),GTTTCTAAGAATCTCC-2 (2),CAGCATATCACTGGGC-1 (2),GCATGCGCACATAACC-2 (1),TCTGGAAAGAGTCTGG-2 (2),GTCCTCACATGAACCT-2 (2),CGCGGTATCGTATCAG-2 (2),GGTATTGGTGCCTGGT-1 (1),GGCGTGTGTACCGAGA-1 (2),CACAAACCATGCGCAC-2 (2),CGGACACTCCCAACGG-1 (2),CTCGGAGTCGTTACAG-1 (2),CTAACTTAGATGCCTT-1 (1),AACCGCGTCATCGGAT-2 (2),AGAGTGGTCCTCAACC-2 (1),GTAACGTCAAGTAATG-1 (1),CGGAGTCGTTAGAACA-1 (2),CATCCACGTCTAGTCA-2 (2),CGATGTAAGATGTTAG-1 (2),AACGTTGCACTAAGTC-1 (2),CGGTTAAGTCTAGCCG-2 (2),ACTGAACTCCCGGATG-2 (2),GGCTCGAAGTTGAGAT-2 (2),AGAGCGACAGGGTATG-2 (2),GCTGCTTAGATCCGAG-2 (2),CGTCACTAGTGCTGCC-1 (2),CGTCCATCACGACGAA-2 (2),TCTGGAAGTGCAGGTA-1 (2),GCATACAAGAGCCCAA-1 (1),GGTGTTAGTCCCTACT-2 (2),CTAATGGGTCTAGCCG-1 (2),TCATTTGGTTATCACG-1 (1),CGTCTACTCTCTGTCG-2 (1),AGAATAGAGGTGCTTT-1 (2),TGCCAAAAGCCGTCGT-1 (2),ACCTTTATCTTACCTA-2 (2),CATTCGCGTTCCACGG-2 (1),CGCGTTTAGGATCGCA-2 (1),CGCTGGAAGGCCCGTT-2 (1),GTGCGGTTCTGCCCTA-1 (2),GTCACAAAGTGCGATG-2 (2),CATTCGCTCTGTGCAA-1 (2),GGGCATCCAGTGACAG-1 (2),CTGGTCTCAGTTCCCT-2 (2),GTAGGCCCACATAACC-1 (2),AGCGTATTCTACCAGA-2 (2),AGCATACGTTATCCGA-1 (2),CAGCCGAGTGAAATCA-1 (1),GATTCAGTCTTCTGGC-2 (1),TCGCGAGTCAGCTCGG-1 (2),TGAGCATGTCTGATCA-2 (2),CGTAGGCTCAGTCAGT-2 (2),ACTGTCCAGTGGGATC-1 (1),GAAGCAGTCCCTAACC-2 (2),CCTTCGATCCAACCAA-2 (2),GAGCAGATCTGGGCCA-1 (2),GCTCCTACATTACGAC-2 (1),CGGACACCAGGATCGA-2 (1),GCAGCCATCTAACTCT-2 (2),GACGCGTAGCCGCCTA-1 (2),CGAGAAGGTACATGTC-2 (1),AGGGATGCATTCTCAT-1 (2),ATGCGATTCGTGGTCG-2 (2),CTAGAGTCAGGATTGG-1 (2),CATGCCTCAGTATGCT-2 (2),CAAGGCCAGTGTACGG-1 (1),GTAACGTTCAGCAACT-2 (2),CTACCCATCTGTTGAG-2 (1),CTCTGGTTCCACGTTC-2 (2),TTGAACGGTTGTCTTT-2 (2),GTTAAGCTCTTGCAAG-1 (1),ACGTCAAAGTAGCGGT-2 (2),GCTTCCAGTGCCTGGT-2 (1),CATGCCTTCCGGGTGT-1 (1),GAGCAGAAGCGGCTTC-2 (2),CCTATTAGTCTAAAGA-1 (1),TCTCATAGTCAATACC-1 (2),CAAGAAAGTAGCGCAA-2 (2),TCGTACCTCAAACCAC-1 (2),CGGAGTCAGGCCGAAT-1 (2),ATTTCTGAGGTGCTTT-2 (2),GCAGTTAGTTGTCGCG-2 (2),GGCTGGTTCAGTTGAC-1 (2),GCACATACACAGACTT-2 (2),ACGCAGCAGAACAATC-2 (1),GACGTGCCAGGACCCT-2 (1),TGTGTTTGTGTGGTTT-2 (1),CATTCGCCACCGAAAG-2 (2),AGATCTGTCCTGCAGG-2 (2),TAGCCGGAGTAACCCT-2 (1),GCAATCACAGTACACT-1 (2),ACATCAGGTCATGCAT-2 (1),GAACCTATCACCGGGT-2 (2),TGCGCAGGTCCCGACA-1 (2),GACCTGGGTAGAAGGA-2 (1),CTACACCGTTCCGGCA-1 (2),GTGCATACACTACAGT-1 (2),AGCAGCCAGTAGGCCA-2 (2),TGGGCGTAGCGGCTTC-2 (1),CATCGGGGTAACGCGA-1 (2),GCTCCTATCATCACCC-1 (2),ACTGTCCGTAAGAGGA-1 (1),AACTTTCGTCTAACGT-2 (2),TACTTACCACAGACAG-2 (2),GAATAAGAGCCAGAAC-1 (1),AGTCTTTAGATGCGAC-1 (2),CTGATCCGTCGAATCT-1 (1),ACTTTCACAAGTAATG-1 (2),CAACCTCCAGCTGCAC-2 (2),TCTTCGGAGACACTAA-2 (2),AGCAGCCAGATCCTGT-1 (2),TGGCCAGTCTTCTGGC-1 (1),CGTCTACTCGCCAGCA-1 (2),TAAACCGAGACGCAAC-2 (1),CTACATTAGAGACGAA-2 (1),GAATGAAGTGCCTGGT-2 (2),ACTGAACTCAAACCAC-2 (2),CACACAAGTCCAGTAT-1 (1),GGGAATGCACTTCTGC-2 (1),TGCGTGGTCGGTCTAA-2 (1),CGGGTCAAGATCGGGT-1 (2),TCAACGAGTAAACCTC-1 (2),CAAGATCTCTCATTCA-1 (1),ATCCGAACACGACGAA-2 (1),GCGACCAGTAGCACGA-1 (2),CACATTTGTCTAGCGC-1 (2),GCTTCCAAGTGTGGCA-1 (2),CATCCACTCCTTGGTC-2 (2),ATTGGACGTGTAATGA-2 (2),CCATGTCAGCTTCGCG-1 (2),GCTGCGAGTATTCGTG-1 (2),GGGCACTGTGTTGAGG-2 (1),GGATTACGTCTTCTCG-1 (1),CTACACCGTCCGAAGA-2 (2),CATCAGATCTGGGCCA-2 (2),CTCTAATTCAACGCTA-1 (2),GCTGCGATCTCAAACG-2 (1),CCTACACGTGCACTTA-1 (2),AAGCCGCTCAAACGGG-2 (1),GGCGTGTAGTACGCGA-2 (1),TCGCGAGCACGGCGTT-1 (2),GGGATGAGTAAGAGAG-1 (2),GCGCCAACATGGATGG-1 (2),ATAAGAGGTAGCAAAT-1 (2),TTTATGCGTTAGGGTG-2 (1),AAGGCAGAGCCACCTG-1 (1),ACTGAACCATACTCTT-1 (1),AGCCTAAGTGGCTCCA-2 (1),CGTGAGCAGACATAAC-2 (2),GAAGCAGGTTATGTGC-2 (1),CTGTGCTCACCGTTGG-2 (2),TAAACCGTCTGGTATG-1 (2),CGTCAGGGTCAATGTC-2 (2),CGCTATCGTCTCTTAT-2 (1),ATAGACCGTCCGTCAG-1 (2),TGCGCAGCATCTGGTA-1 (2),ATCTGCCAGCCTCGTG-2 (2),CTTTGCGAGTTCGCGC-2 (1),GGGATGAAGAGTCGGT-2 (2),CCGTGGATCCCAACGG-1 (2),TGGCGCAAGGCCCTTG-2 (1),CTAATGGTCTTGTACT-2 (1),AAATGCCAGGCATGTG-1 (2),TCGAGGCAGATGTTAG-1 (2),CATCCACAGCTGCCCA-2 (2),GCGCAACCATGGGAAC-1 (1),CGAACATAGAAGGTTT-1 (2),TAGGCATTCCAATGGT-1 (2),GCATGTAAGAATGTTG-2 (1),CACAGTACATGTAGTC-1 (2),TGGACGCAGGACTGGT-1 (2),CTCGAGGAGCACACAG-2 (2),TATGCCCGTCACCCAG-1 (1),ATCCGAAGTGGGTCAA-1 (2),GGAACTTAGCGTTGCC-1 (2),ATAACGCAGAGGACGG-1 (2),TCAGATGTCCTACAGA-2 (2),CGCGGTATCTGGTATG-1 (1),CTTAGGATCTCTTATG-1 (2),TGACAACTCACCGGGT-1 (1),GGATTACAGGACAGAA-1 (2),CACAGTACAGCCTTTC-2 (1),CATATTCGTCTAAAGA-2 (1),CTTAACTGTCCGTTAA-1 (1),AACTTTCGTAGAGCTG-1 (1),CGCTATCCACCAGGTC-2 (2),AACACGTAGTAGCGGT-2 (2),TACTCATTCACGCATA-2 (1),CAGCGACTCTGCAGTA-2 (2),GACGTGCCACGGCTAC-2 (2),AATCCAGGTCTAGTCA-2 (2),TAGAGCTTCCTGCAGG-2 (2),GACACGCTCGACCAGC-1 (2),TTGGCAATCTGGTTCC-2 (2),CATCGAAAGGGTTTCT-1 (2),GACACGCAGCGTCTAT-2 (2),CGTCTACAGGCATGTG-2 (2),GGACAGATCCGAGCCA-2 (2),GTCCTCAAGAAGGACA-1 (1),TGCTACCCATAACCTG-2 (2),GACGTTATCGCGATCG-1 (2),ACCAGTACAGTATCTG-1 (2),CTCATTATCTCGCATC-2 (2),CGAACATGTTAAAGTG-2 (1),ACGATACAGTCCTCCT-1 (2),TTTGCGCAGTCCGGTC-1 (1),TGAAAGACAAACCCAT-1 (2),GCTGGGTCAGTCAGCC-2 (2),GCACTCTTCATTGCCC-2 (2),AGTGGGAAGAATCTCC-1 (1),TACCTATCAGGGATTG-1 (2),GAGTCCGTCACTTATC-1 (1),CCACTACTCAGAGGTG-1 (1),TCAGCTCCAAGAGTCG-1 (2),CAGAATCAGTGGCACA-2 (1),TAGTTGGGTGTTTGGT-1 (1),GAAACTCGTCGGATCC-1 (2),TAGAGCTCATGCCCGA-1 (1),GTGCTTCTCGTTTATC-2 (2),TTCTCAACACAGGCCT-1 (2),CGTTCTGAGGCAGGTT-2 (2),CGGGTCATCTTGCATT-1 (1),CACAGGCAGTACGTAA-2 (2),GCTTCCATCGTTTATC-2 (2),CTTCTCTCAATCCAAC-1 (2),CTCTACGAGTCACGCC-2 (2),ATCATGGCAGAGCCAA-2 (2),ACATACGAGAGTTGGC-2 (2),AGTTGGTTCTGCAAGT-2 (2),ATGCGATTCTGGCGTG-2 (2),CACCACTCACACCGCA-2 (2),TTAGGCATCTGGTTCC-2 (2),CGAGCCAGTCTGATTG-1 (1),TGTGTTTCAAGTACCT-1 (1),CCGTACTTCCGTCATC-1 (1),GCAATCACATGCTGGC-2 (2),CTGGTCTCATGCAACT-1 (2),GCCAAATAGACACGAC-1 (2),TGATTTCAGTGACATA-1 (2),TGAAAGAGTACATGTC-2 (1),GGAAAGCGTATCAGTC-1 (2),TCAGCTCGTAGCGCAA-2 (2),TCTGAGACAATCACAC-2 (2),CCAGCGATCATGCAAC-2 (2),CCGGGATCATGCCACG-1 (2),TACTTGTTCACAGTAC-1 (2),CGATTGACAGTGGAGT-2 (2),CACACCTTCTGGGCCA-1 (2),TGCCCTATCATAGCAC-1 (2),CAGCTGGCAGCCACCA-1 (1),CGGACACGTAGAAAGG-1 (2),ACGATACGTAGCCTCG-2 (2),GCGCAGTAGATGCGAC-2 (2),GATGCTAGTGGTGTAG-1 (1),TGTATTCCATTCCTGC-1 (2),GCTCTGTTCAGGCGAA-2 (1),CTGCTGTAGTGGACGT-1 (1),GCGCAACCAGGAATGC-2 (2),GGATTACGTCTCTCGT-2 (1),TGAGGGACACCGAATT-1 (2),CTTCTCTTCAGTTTGG-1 (1),TATGCCCGTGATAAGT-1 (2),GGAACTTAGGCTATCT-1 (2),AGCGGTCGTAAATACG-2 (1),TAGTTGGGTGCCTGCA-1 (2),GGAGCAACATCGGTTA-2 (2),ACATACGAGTTACGGG-2 (2),CAAGATCCATGACGGA-2 (2),CCTTCCCGTGATGCCC-1 (1),GGATGTTAGCCACGCT-1 (2),CGTCAGGCAGGAATCG-1 (2),AGGCCGTTCTACGAGT-1 (1),GCTCCTATCCAAGCCG-2 (1),GAATGAAGTGCCTGCA-2 (1),GAAGCAGTCACGACTA-1 (2),GCAAACTCACACGCTG-1 (2),GTCACAAAGGTCGGAT-2 (1),TATCTCAGTCGCTTCT-1 (2),CACACTCAGTTGTAGA-2 (1),CCGGGATTCTGTGCAA-1 (2),CCACGGATCCTCTAGC-1 (2),CTGCCTATCGGCGCTA-1 (2),ACATGGTCATGTTGAC-2 (2),ACGTCAAAGGAATCGC-2 (1),AAATGCCGTAACGCGA-1 (2),TTGGCAAGTGCGATAG-1 (2),TTTCCTCGTAAGAGGA-1 (2),ATAGACCAGAGTCTGG-2 (2),GGGACCTGTGCACGAA-2 (1),CATCGAAGTGTATGGG-2 (2),ACGTCAAAGGTAAACT-2 (2),CATCGGGAGACACGAC-2 (1),GTTCATTAGCAGGTCA-2 (1),GATCGCGGTCTCTTTA-2 (2),TAGACCAGTTGCGTTA-1 (2),GGTGAAGGTATGAATG-1 (2),CACAGTAAGTTCGCAT-1 (2),TCAATCTTCTTCAACT-1 (2),ACCTTTAGTCCCGACA-1 (2),GCGCAGTGTCTCCACT-2 (2),CATCAGATCAACCAAC-2 (1),AGTGTCATCCTTGCCA-2 (2),CGCTTCATCTTGAGAC-1 (1),ACGATACGTAAGTAGT-1 (2),CACATTTCAGCGATCC-2 (1),TTGCGTCTCTTCGAGA-2 (2),AAACCTGTCAGTTCGA-1 (2),CACACAATCATCGCTC-1 (1),TAAGTGCCATCGATGT-1 (1),TTTCCTCTCCTTGGTC-2 (2),TTATGCTTCAAGAAGT-2 (2),GTCACGGTCGTTACAG-2 (1),ACATCAGGTCCGACGT-1 (1),ATGTGTGGTACCAGTT-2 (2),CCCAATCCACAAGCCC-2 (1),ACCGTAAGTTGATTGC-2 (1),GGTATTGTCGCTAGCG-1 (1),GCTGCGATCGATGAGG-2 (2),TCAGATGGTATATGGA-2 (1),ATCTGCCAGATACACA-2 (1),CATGCCTGTGTGTGCC-2 (1),TCATTACAGGTACTCT-2 (1),CTCATTATCGCAGGCT-2 (2),AACTCCCGTAGGGTAC-2 (2),GAGTCCGCAAATCCGT-1 (2),CAAGTTGAGGCTACGA-2 (2),CTAGTGAAGCTGCAAG-1 (2),GACTACATCCTGCTTG-1 (2),GCCAAATCAGACGCAA-2 (1),TTAGGACCAAGACGTG-1 (2),GCGCAGTCAGATGGCA-2 (1),AACTCTTGTCAAAGCG-1 (2),CGACCTTGTCTAACGT-1 (1),ATCACGAGTACCGAGA-2 (1),TCAGATGGTGCCTTGG-2 (2),TGTGTTTAGCTGGAAC-2 (2),AGATCTGAGGACGAAA-1 (2),GACCTGGCAGGTCGTC-2 (2),CTAACTTGTCAGAATA-1 (2),ATTATCCCACGAGGTA-1 (1),TCGTAGACAGAGCCAA-1 (1),CACAAACTCTCATTCA-1 (1),AATCGGTCAGGTCTCG-2 (1),TACGGGCCATAACCTG-1 (1),TCATTACTCATCGCTC-1 (1),TCGAGGCTCTTGAGAC-1 (2),TAGGCATTCTAACGGT-2 (1),CCACCTACATCGGACC-1 (2),CGAGCACAGGACAGCT-2 (2),AGCTCTCGTGTGCGTC-1 (1),TTCTACATCAGAGCTT-1 (1),GCAATCAAGCATGGCA-2 (1),ACCTTTACACCGAATT-1 (1),GGCAATTGTCACTTCC-1 (2),GCTCCTATCCACGTGG-2 (2),TTCTACAAGTGAATTG-1 (2),GGTATTGCAAGTAGTA-1 (1),ACTGAGTGTACAGACG-2 (2),GATGAAATCAACGGGA-1 (1),ACACTGACACTTAAGC-1 (2),AGTAGTCAGCCTATGT-2 (2),CCATGTCAGCTGAAAT-2 (1),ACACCAATCCTCAATT-1 (1),AGTGTCATCAGTCCCT-2 (1),CGCGGTAGTGCAGGTA-2 (2),GCACTCTGTCACAAGG-2 (2),ACGCCAGGTAGCAAAT-1 (2),CTCGAAAAGGTTACCT-1 (2),AGTGTCAAGTCCAGGA-1 (2),CTAGCCTCACAGACTT-2 (2),GATCGATAGCACACAG-2 (2),TGCTGCTAGACGCAAC-2 (1),GTCTCGTAGTGTCTCA-1 (2),CAAGATCCACATCTTT-2 (1),TCGAGGCCACGGTGTC-2 (2),CCTTCGATCCACGACG-1 (2),GATCGCGGTTTCGCTC-1 (2),AGATCTGGTAAGTAGT-1 (2),CGAACATTCCGAACGC-2 (1),CCTCAGTAGCGTGAAC-2 (1),TGTGTTTCACGGTGTC-2 (2),ACACCCTGTTAAGGGC-2 (1),AAGGAGCGTAAGTAGT-1 (1),AGCATACCACGCATCG-1 (2),CTCACACCAGATCCAT-2 (1),AGATTGCTCTCTTATG-1 (2),GGGTCTGCAATAGCAA-2 (2),CCTCTGATCACCCTCA-2 (2),TTGGAACCAGTTCCCT-2 (1),ACACCGGGTCTAAAGA-1 (1),CAGCAGCTCGGCGCTA-1 (2),CGTGTAATCACCCGAG-1 (2),GATGAGGCAGTACACT-1 (2),CGGACGTTCTCGAGTA-1 (1),CATCAGATCGGCGGTT-2 (1),ACGCCGAAGAAGATTC-2 (1),AGTGTCAAGGAATGGA-2 (2),GGGCACTGTTGGAGGT-2 (2),CTACACCGTAGAGTGC-1 (1),GTTCATTCATACAGCT-1 (2),GTACGTACAGCTGTGC-2 (1),GCTCTGTCAGGTGGAT-1 (2),GGGATGAAGTCCATAC-1 (2),ATCGAGTTCTGTTGAG-1 (1),TTAGTTCAGTCCGTAT-2 (1),CTGTTTATCCATGAGT-2 (2),ATTGGTGAGCAATCTC-1 (1),TTGAACGTCATCACCC-2 (2),AAAGATGAGAAGGTTT-2 (2),CTGGTCTCATCCTTGC-2 (1),TACCTATCATTGAGCT-1 (2),GTTTCTAGTTCATGGT-2 (2),GACCAATCATTGCGGC-2 (2),CCACTACAGCCATCGC-1 (2),CGATCGGTCCAGTAGT-1 (2),CTCATTATCCAGAAGG-2 (2),GATTCAGGTATTAGCC-1 (2),GCATACAAGGCACATG-1 (2),CGTGTCTTCACATAGC-2 (2),GATCGTAGTTCTGAAC-1 (2)</t>
  </si>
  <si>
    <t>CNBD1</t>
  </si>
  <si>
    <t>p.K174T</t>
  </si>
  <si>
    <t>ENSG00000224595</t>
  </si>
  <si>
    <t>CAND1</t>
  </si>
  <si>
    <t>p.L936V</t>
  </si>
  <si>
    <t>CTTCTCTAGGTGTGGT-2,CACATTTCAGGTGCCT-1,ATGGGAGCAGACAAAT-2,TCGTACCAGCCCAATT-1,TCAGATGCAGCGAACA-1,CTGGTCTCAGTGGGAT-2,TAGAGCTTCAGCGACC-1,GGGTCTGAGTGTACCT-1,CGCTATCCAGTATGCT-2,TGCCCTAGTACGAAAT-1,CCTTCCCCAGACAAAT-1,CACCTTGAGGACACCA-2,GAAATGACAAGGTGTG-2,ACGATGTTCTACCAGA-1,CTGGTCTGTTAAGAAC-1,CCGTACTGTCGCCATG-1,CTCACACGTACTCTCC-1,CTAATGGTCGTTGACA-1,GCAGTTAGTATATGAG-1,TCAGGATTCGTAGGTT-1,TACACGAGTGCTCTTC-1,GAAGCAGTCACCCGAG-2,CCGTGGAAGGGTTCCC-1,TTTGCGCTCTGTTGAG-1,ATAACGCGTGCATCTA-1,TGGGAAGGTGAGGGTT-1,TCACAAGCAAATACAG-1,GCTCCTAAGTGTGAAT-2,TTATGCTAGTGTGAAT-2,TTGGAACCAAGCTGTT-1,GTATCTTTCACCAGGC-2,TCGTAGACAAAGAATC-1,CGTGTCTAGGGCATGT-1,TGAGGGAAGTACGTAA-1,TTCTACACACGTAAGG-2,CTGAAACAGATACACA-1,TGCGTGGGTGTATGGG-1,GTCACAATCTGCAAGT-2,GTAGTCACAACACCCG-2,GCTTCCAGTAGCGTAG-1,TTTACTGAGGAACTGC-2,AGAGCGAAGATCCCGC-1,TGCACCTTCCCATTAT-2,CCAATCCGTCTAAACC-1,ACGAGGAGTAGCACGA-1,GCTTCCAAGCCCAATT-2,ATCCACCGTGTTTGTG-1,GGACGTCAGTGGGCTA-2,ATGAGGGCAAAGGAAG-1,CTCACACAGACACGAC-2,CACAAACAGGGCACTA-1,GGACATTGTACTCAAC-2,TACTTGTCAGCTGCAC-2,GCGCGATCAGCCAATT-1,TACTCGCGTAGCTAAA-1,GGGCATCTCCTAGTGA-1,CATTATCAGTCAAGCG-2,ATTCTACGTGTCGCTG-2,TTGCGTCCAGCGAACA-2,TCATTACTCAGCAACT-2,ACCCACTGTTCTGAAC-2,GATGCTAAGTGTCCAT-1,TTAACTCAGGCATGGT-2,CGATTGACAGATCCAT-2,AGCGGTCGTATATGGA-2,GGAACTTAGATGCCAG-2,CTCGGAGTCGATGAGG-1,CCTCTGAAGCAGATCG-1,ATAAGAGCACGAGGTA-1,ATCATGGTCCGTACAA-1,TGATTTCGTCATTAGC-2,TATCTCAAGTGTGAAT-1,CTCGAAATCTCCCTGA-2,GGACGTCTCACTCTTA-2,CTCTACGTCTTCTGGC-2,TCGCGAGTCACAGTAC-2,AAGTCTGGTGTATGGG-1,TCGTACCAGACTACAA-1,AACCGCGCACATTAGC-1,TCACAAGTCGGATGGA-2,ACAGCCGTCCGAACGC-1,GACGTGCCAGGGATTG-1,TTCTTAGTCAACTCTT-2,TGACTAGTCTTTAGGG-2,CACACAAGTATAGGGC-2,GCTTGAAAGATGGCGT-1,GTGGGTCGTCTCGTTC-1,AAAGTAGTCCCGACTT-1,CTTAACTAGCACCGCT-2,TGAAAGACAGAGTGTG-1,CGTCTACTCGAATGGG-1</t>
  </si>
  <si>
    <t>CTTCTCTAGGTGTGGT-2 (2),CACATTTCAGGTGCCT-1 (1),ATGGGAGCAGACAAAT-2 (1),TCGTACCAGCCCAATT-1 (1),TCAGATGCAGCGAACA-1 (2),CTGGTCTCAGTGGGAT-2 (1),TAGAGCTTCAGCGACC-1 (1),GGGTCTGAGTGTACCT-1 (1),CGCTATCCAGTATGCT-2 (1),TGCCCTAGTACGAAAT-1 (1),CCTTCCCCAGACAAAT-1 (1),CACCTTGAGGACACCA-2 (4),GAAATGACAAGGTGTG-2 (1),ACGATGTTCTACCAGA-1 (2),CTGGTCTGTTAAGAAC-1 (1),CCGTACTGTCGCCATG-1 (2),CTCACACGTACTCTCC-1 (2),CTAATGGTCGTTGACA-1 (1),GCAGTTAGTATATGAG-1 (2),TCAGGATTCGTAGGTT-1 (1),TACACGAGTGCTCTTC-1 (1),GAAGCAGTCACCCGAG-2 (1),CCGTGGAAGGGTTCCC-1 (1),TTTGCGCTCTGTTGAG-1 (2),ATAACGCGTGCATCTA-1 (1),TGGGAAGGTGAGGGTT-1 (1),TCACAAGCAAATACAG-1 (1),GCTCCTAAGTGTGAAT-2 (1),TTATGCTAGTGTGAAT-2 (1),TTGGAACCAAGCTGTT-1 (1),GTATCTTTCACCAGGC-2 (1),TCGTAGACAAAGAATC-1 (1),CGTGTCTAGGGCATGT-1 (1),TGAGGGAAGTACGTAA-1 (1),TTCTACACACGTAAGG-2 (1),CTGAAACAGATACACA-1 (1),TGCGTGGGTGTATGGG-1 (1),GTCACAATCTGCAAGT-2 (2),GTAGTCACAACACCCG-2 (2),GCTTCCAGTAGCGTAG-1 (),TTTACTGAGGAACTGC-2 (1),AGAGCGAAGATCCCGC-1 (2),TGCACCTTCCCATTAT-2 (2),CCAATCCGTCTAAACC-1 (1),ACGAGGAGTAGCACGA-1 (2),GCTTCCAAGCCCAATT-2 (1),ATCCACCGTGTTTGTG-1 (1),GGACGTCAGTGGGCTA-2 (2),ATGAGGGCAAAGGAAG-1 (1),CTCACACAGACACGAC-2 (2),CACAAACAGGGCACTA-1 (1),GGACATTGTACTCAAC-2 (1),TACTTGTCAGCTGCAC-2 (2),GCGCGATCAGCCAATT-1 (2),TACTCGCGTAGCTAAA-1 (1),GGGCATCTCCTAGTGA-1 (1),CATTATCAGTCAAGCG-2 (1),ATTCTACGTGTCGCTG-2 (1),TTGCGTCCAGCGAACA-2 (1),TCATTACTCAGCAACT-2 (2),ACCCACTGTTCTGAAC-2 (1),GATGCTAAGTGTCCAT-1 (2),TTAACTCAGGCATGGT-2 (1),CGATTGACAGATCCAT-2 (1),AGCGGTCGTATATGGA-2 (2),GGAACTTAGATGCCAG-2 (1),CTCGGAGTCGATGAGG-1 (2),CCTCTGAAGCAGATCG-1 (1),ATAAGAGCACGAGGTA-1 (1),ATCATGGTCCGTACAA-1 (1),TGATTTCGTCATTAGC-2 (1),TATCTCAAGTGTGAAT-1 (1),CTCGAAATCTCCCTGA-2 (1),GGACGTCTCACTCTTA-2 (2),CTCTACGTCTTCTGGC-2 (2),TCGCGAGTCACAGTAC-2 (1),AAGTCTGGTGTATGGG-1 (1),TCGTACCAGACTACAA-1 (2),AACCGCGCACATTAGC-1 (),TCACAAGTCGGATGGA-2 (2),ACAGCCGTCCGAACGC-1 (1),GACGTGCCAGGGATTG-1 (2),TTCTTAGTCAACTCTT-2 (1),TGACTAGTCTTTAGGG-2 (1),CACACAAGTATAGGGC-2 (1),GCTTGAAAGATGGCGT-1 (1),GTGGGTCGTCTCGTTC-1 (1),AAAGTAGTCCCGACTT-1 (2),CTTAACTAGCACCGCT-2 (1),TGAAAGACAGAGTGTG-1 (1),CGTCTACTCGAATGGG-1 (1)</t>
  </si>
  <si>
    <t>p.F612L</t>
  </si>
  <si>
    <t>TCTCATATCCAAAGTC-1,TCTCTAAAGGCCGAAT-2,CTTTGCGGTCAGATAA-1,GACGTTATCAACACTG-2,CATGGCGAGTCATCCA-1,AACTCCCAGGCAGTCA-1,CGCGGTAGTCCTAGCG-2,GATGAGGAGTACCGGA-1,GTGCAGCGTAGAGCTG-1,GTCTCGTCACGAAATA-1,TTGGCAATCCTGCAGG-2,CACCTTGGTTCCAACA-2,GGGATGATCCCTCTTT-1,GTGGGTCAGCGAAGGG-1,TCAGCAACACTCGACG-2,GCACTCTGTAGTAGTA-1,TCAACGAAGCCAGTAG-1,TGCACCTTCGTACGGC-2,AGTCTTTTCAGTTCGA-2,ATAACGCTCGAATCCA-2,ATGTGTGTCGAGAACG-1,TCGCGAGCAAGTAATG-1,TTCTTAGTCGGAAATA-2,CATGGCGAGTGAAGAG-2,ATCTGCCGTTCGGCAC-2,CACATAGGTAACGTTC-1,GCAAACTGTCGACTAT-2,CGCTGGAGTATGAAAC-1,TACGGGCCATGCTGGC-2,ATAGACCCAGCCTTTC-1,GTGCAGCCAAGTTAAG-1,TTAACTCAGGATTCGG-1,GATTCAGGTAAATGTG-2,GCTTGAAAGCGTCAAG-2,TGCGGGTAGCAGGCTA-1,CACAAACAGATGCCTT-1,GGACAAGAGTTTCCTT-2,GTCCTCAAGAGAGCTC-2,GCAATCACAGGATTGG-1,TGCGTGGGTTACCAGT-2,AGCGTATAGTTAACGA-2,CGTTCTGCACACCGCA-1,CGGACTGAGAACTGTA-1,GTATTCTGTTCCATGA-2,GGCTGGTGTCCAGTAT-2,CTGTTTAAGACAGGCT-1,ATTGGACGTGTTGGGA-2,TCATTACCACTTGGAT-1,GCTTGAACATTTCACT-1,TCGTACCGTGTGTGCC-2,GCTGGGTCAATTCCTT-2,AGTGTCAGTCCATGAT-1,GGGATGACATCACCCT-1,TACTTACCACTTGGAT-2,CATCAGACAGCCACCA-2,ACTTTCAAGGAGCGAG-2,TACTTACTCGACAGCC-1,CTGTGCTAGCTGCAAG-2,TACAGTGAGATGTGTA-2,CGTAGCGCAGCGTAAG-1,GCCAAATTCAATAAGG-1,GTGCGGTTCATGTCCC-2,TTGCCGTAGAGCAATT-2,TCGTAGAGTGCTGTAT-1,ACGAGCCGTCGCTTCT-1,AACCGCGCACGACTCG-1,GATCGCGCATGCATGT-2,TAGACCAAGAAGGACA-1,GAGCAGAGTCTTTCAT-2,AGATTGCAGCCACTAT-1,TACTTACGTCTAGAGG-1,TCAACGAAGCCAGTTT-1,GGAGCAAAGCGAAGGG-1,TACACGACATCACAAC-2,CACACCTAGGTGCTTT-1,ATCATGGTCTTTAGTC-2,GTTCGGGTCCCGACTT-1,ACCTTTAGTCTGGTCG-2,CGGAGCTGTCACAAGG-2,GGCCGATTCTCGTTTA-2,CACACCTTCACCGTAA-2,GATGAAAAGTGAATTG-2,CACACTCAGGGATCTG-2,TTGTAGGCATCTATGG-1,CGGACTGGTAAGGGCT-1,ACCCACTCATCGGAAG-2,TCGAGGCTCGCAGGCT-2,CCATGTCCATACAGCT-2,CAGCATACAACTGCGC-1,GCGAGAACAGGGTACA-1,GTGCTTCCAGATGGGT-1,TCAGATGCAAGAGGCT-2,CATGGCGGTCTCAACA-1,GATCTAGGTACATCCA-2,GTCCTCAGTGCATCTA-2,AAGTCTGCAGGATTGG-1,ACTGATGTCACTTATC-1</t>
  </si>
  <si>
    <t>KCNK13</t>
  </si>
  <si>
    <t>p.V390fs</t>
  </si>
  <si>
    <t>SHC1</t>
  </si>
  <si>
    <t>p.V363fs</t>
  </si>
  <si>
    <t>ZFHX3</t>
  </si>
  <si>
    <t>p.Q3197fs</t>
  </si>
  <si>
    <t>MYH2</t>
  </si>
  <si>
    <t>p.N425</t>
  </si>
  <si>
    <t>DCAF8</t>
  </si>
  <si>
    <t>p.S226P</t>
  </si>
  <si>
    <t>CGATTGAGTAGAGTGC-1,TTAGGCAGTCATACTG-1,CAACCTCGTTCCTCCA-1,GCTGCAGTCACCAGGC-2,AAACCTGAGCTACCGC-1,TCCACACCATGGGACA-2,CGGGTCAGTAATTGGA-2,GGGCATCGTCCGACGT-1,ACTATCTAGCCCGAAA-2,CGCGGTAAGGCTAGAC-2,CCACTACTCTCCCTGA-1,GGGAGATCACTGAAGG-2,CTAATGGGTCTCTCGT-1,CCACCTAGTTGAGTTC-1,CGGTTAATCCTATTCA-1,CCATGTCAGTAGGCCA-2,CTTTGCGAGCGATATA-1,CAGCGACGTTGAACTC-1,GATCAGTTCCTTGGTC-2,GTCACAAGTTCAGACT-1,TAGCCGGTCGGGAGTA-1,TTCTCCTCATGTTGAC-2,CAGCGACCACGACGAA-1,GCTGGGTGTCGCCATG-2,CTCTAATGTAGTAGTA-1,CGTTCTGGTATATGGA-2,CCACCTACATACGCCG-1,CCTTTCTCACCGCTAG-2,GGACAGATCATCGGAT-2,TAGACCAAGTGAACGC-1,GCTGCTTAGAAGGGTA-1,CCTTACGCAAAGCAAT-1,CAACCAACACATAACC-2,CGCCAAGCAGTGGAGT-2,GATCTAGAGGAGTCTG-1,GTATCTTTCTTATCTG-1,TCTGAGAGTAGGGACT-1,TGACTTTGTCTTTCAT-2,AACACGTTCCCAACGG-1,ACGCCAGAGAGACGAA-1,TCAATCTCATGAACCT-1,CCGTGGACACATTAGC-2,TGCGGGTCAGTTAACC-1,ACTGAGTAGTACTTGC-2,GTCATTTAGCTGTTCA-1,ATTGGTGAGCCCAGCT-1,CTTACCGCACCACGTG-2,TCCACACAGTACACCT-1,GGGATGACAAAGTCAA-2,CGAGCCATCGTAGGTT-1,CTTCTCTGTACCATCA-2,TGGTTAGGTAAACCTC-2,TTCGGTCGTCATTAGC-1,TTATGCTAGCACACAG-2,CAGTAACCAAGCCGTC-2,CATCCACCATGCGCAC-2,TCTCATAAGTACTTGC-2,GATCAGTGTCGGCTCA-1,GGTGTTAGTATTCTCT-1,GACCTGGAGCCAGGAT-1,GATCGATCAGGATTGG-2,TTGCGTCAGCAAATCA-2,CAGCTAATCGAGCCCA-2,GGTGCGTTCGATAGAA-1,ATTGGACTCTGATTCT-1,GTCAAGTTCACCACCT-1,TGGCCAGGTTTGCATG-2,CGGGTCAGTATGCTTG-2,AGATCTGGTGAGGGAG-1,ACTGTCCGTACTTAGC-1,CGAGAAGCATGGGAAC-1,GTGCATAAGTACGCCC-2,TTCTCCTAGCGTAGTG-1,CATCAGACATACTCTT-2,ATTATCCTCCCTCTTT-2,GGATTACCACAGACTT-1,CTGAAACAGATGGCGT-1,ATTACTCAGACTTTCG-2,TTTGTCACAGTGGGAT-1,CAACCTCCACGTTGGC-1,AGCTCTCGTCTACCTC-1,AACTTTCAGGACATTA-1,TTGCGTCAGGACTGGT-2,TAGAGCTTCAGCGACC-1,AGAGCGATCATAGCAC-1,CATTATCAGTGCGATG-2,GGCGACTAGTTATCGC-2,CAACTAGAGTGTGAAT-2,CATATGGAGATCGATA-1,TGATTTCTCAGAGCTT-2,AGATTGCTCACTGGGC-1,TGTGTTTTCGCAAGCC-1,CACCAGGTCCTTGACC-2,AGAATAGTCCCATTTA-1,CAGCGACAGAGCAATT-2,CATTATCCAGTACACT-1,TGTCCCAGTTACTGAC-1,ACTGAACGTAAACGCG-2,CTGTTTATCAAGAAGT-1,TCTGAGACATGTTGAC-2,TAGCCGGAGTAAGTAC-2,TCAATCTTCACTCTTA-2,TCAATCTTCACTCTTA-1,CCTTTCTTCGAACGGA-1,CCGGGATCATCTCCCA-1,AGCGGTCAGCGTCTAT-2,GGAATAAAGAGGTTAT-1,TGTCCCACATTATCTC-1,CTCGTACGTCCAGTTA-2,CGTGAGCCAGATTGCT-2,TAGGCATGTGTGCCTG-1,AGCGTATAGTTAACGA-2,AGCCTAATCCTATGTT-1,GCGCAACTCGGTTCGG-2,TAAGAGATCACCATAG-2,GGAAAGCTCAGTGCAT-1,TAGACCATCGAACGGA-1,AGGGAGTAGGATGTAT-2,AGATTGCAGCTAGTGG-2,CACATAGTCAAGAAGT-2,TGGCCAGCATCGATGT-2,GCAAACTAGAAGGACA-2,ATGTGTGTCCACTGGG-2,CATCGGGGTCTTCGTC-1,ACGTCAAGTGCCTGTG-1,TCAGCTCCAAGCTGTT-2,CCACCTATCTTTACAC-1,CGTGTCTTCCATGAAC-2,GCCAAATCACGCCAGT-2,CGTTGGGGTAAACCTC-2,AGCGGTCGTCATTAGC-2,ATCTACTTCAACACAC-2,TCAATCTGTCGCTTTC-1,ATTGGACGTGAAAGAG-1,ATTGGTGGTGACTACT-2,TAGGCATGTCAGGACA-2,CGATGGCTCAGCGACC-2,CGATGGCGTCGTCTTC-2,CCTACACTCTGTCTAT-1,CAAGATCAGCCCTAAT-2,TCAGGATGTACTCAAC-1,CGAATGTGTTCCCGAG-1,AAGTCTGGTGTATGGG-1,CCACCTATCATGCATG-2,CAGCGACCAGCTCGAC-2,CTCGGAGAGCCAGGAT-2,TGCGCAGCAGTATGCT-1,AGTGAGGAGAGTGAGA-1,TCTTTCCGTGAGTGAC-1,CTTACCGGTATGCTTG-1,ATCTGCCGTAAGTTCC-1,ACGATACTCAGTCAGT-2,CAACCTCAGAAACGAG-1,TAGCCGGAGCGAAGGG-1,CACTCCAGTCAGATAA-1,GTACTCCGTAGCTCCG-2,CTAACTTTCAGTCAGT-1,CCACCTATCCTAGGGC-2,TCGTACCGTGTGTGCC-2,CAGAATCGTAAGAGAG-1,AACTTTCTCAACACTG-1,GGTATTGTCGATCCCT-1,ACTGAGTCAAGCCATT-2,ACATGGTCACGGCCAT-1,TTTGGTTTCACAATGC-1,AGCTTGAGTTCAGACT-1,ATTGGACCATCACCCT-2,TCGTACCTCCTCTAGC-2,AACCATGCATCGGACC-2,AGTTGGTGTCGCCATG-1,GACGCGTAGACACGAC-2,TGCGCAGAGTGGCACA-1,TCAACGATCATGTCCC-1,TTTGTCATCCTCAATT-2,CTTCTCTAGCGTAGTG-1,CCGTACTTCGGTTCGG-2,AGTGAGGCATGGGAAC-2,ACTGAGTGTACCGGCT-1,ACATCAGAGTGGTAAT-2,GTACGTATCGTGGTCG-2,CGTGAGCCAAGACACG-1,CAGATCAGTAAATACG-1,ACATACGGTAGGACAC-2,GTCAAGTAGGAGTTTA-1,TACAGTGAGGATGGAA-2,CTGCTGTTCCGGCACA-2,ATCATGGAGCCACGCT-2,CCGTTCAAGCTCAACT-1,AACCGCGCAAGAGTCG-1,AACTCTTAGGGTGTGT-1,GCAGTTAAGAGGGATA-1,CGTTAGAGTCTCATCC-2,CGATTGATCGCCGTGA-1,TGACGGCTCCATGAAC-1,TTGGAACGTATAGGTA-2,CCGTACTGTAGCTTGT-1,ACTATCTAGCCTATGT-1,ATAGACCTCGAGGTAG-1,CAAGAAAAGATATGGT-2,ACCCACTCACAGACTT-2,AGGTCCGCACGCTTTC-1,CCCTCCTCACTTAACG-2,GATCAGTAGCCAACAG-2,TACTCGCAGGGCTTCC-2,TTCTCAAGTCATACTG-2,CTAACTTGTTACGTCA-1,CGTTGGGCATCACAAC-1,TGAGCCGGTGTGCCTG-1,CTTACCGCAGGGCATA-2,CTGCTGTCACATAACC-2,CTGCCTAGTACACCGC-1,CGATTGACACGAGAGT-1,GTGCATACACCCAGTG-1,CTGTGCTGTAGAAAGG-2,TAAGCGTAGCCAGAAC-2,TTTCCTCAGGTGATAT-1,ATCTGCCAGCCGGTAA-2,ACACCCTAGATCCGAG-2,GTTAAGCGTCATATGC-2,AGGTCATTCTACGAGT-1,TGCCCTATCATCTGCC-2,CGAACATTCCTTTACA-2,TGGACGCGTTTAGCTG-1,ACACCGGCAGGTGCCT-2,GTTCTCGTCAGAGACG-1,AGTGAGGGTGTGACCC-2,CACCAGGGTACTCAAC-2,CATTCGCTCGGTGTCG-2,GCTTGAACATAAAGGT-2,CAACCTCTCCGAATGT-1,TTGCGTCTCTGGTATG-2,CATCGGGGTTATCCGA-1,AGCAGCCTCCGCATAA-2,ATCCGAAAGACTTGAA-2,GCAATCATCGGTCTAA-2,TTCTTAGTCCACGCAG-1,GTACGTATCCCGGATG-2,CGCGTTTTCGCCGTGA-1,GACTAACCACCAGATT-2,AAGCCGCGTTGGAGGT-1,AGGGAGTCATTTCAGG-1,GATGCTATCGGAAATA-1,CGATCGGCAAGAAGAG-1,TGCCCTAGTAAGTGGC-1,AGGTCATAGGCTATCT-1,GCTTCCAGTTGCTCCT-1,GTGCATACATATACCG-2,ACTATCTCACCGAATT-2,GGACGTCTCAGAGGTG-1,ATTCTACCAGAAGCAC-2,GCTGCTTGTTTGTGTG-2,GGAGCAAAGACTTGAA-1,AGGCCGTAGTAGATGT-2,TTTGGTTTCAGCTGGC-1,ATTGGTGTCAACGGCC-1,AGGGATGCAGATTGCT-2,CACAGGCAGCTAGCCC-1,CTGAAGTGTAAGAGAG-2,CACCAGGTCCCTCAGT-2,ATAGACCCAGACAAAT-2,AATCGGTAGGCCATAG-2,GGGAATGCATATACGC-1,GGGCATCTCCACTGGG-1,TGCCCTAAGTACCGGA-2,AACTTTCAGTGAAGAG-2,AGCTTGAAGATCCCAT-1,ACTGTCCTCCGAAGAG-2,CGGCTAGAGCATGGCA-1,CCCTCCTAGATGTGTA-1,TGACTTTCAGGTGGAT-2,GCGCGATGTACATCCA-1,ATGAGGGCAAAGGAAG-1,CTGCGGATCGTACCGG-1,ATTACTCCACGTGAGA-2,CTAACTTGTATCACCA-2,CCGTTCATCAAACGGG-1,CGCTGGAAGTGACATA-2,TGCCCTAGTCGCTTTC-1,GACACGCTCTAACGGT-1,GGTGAAGTCAACGGGA-1,GATCTAGCACCCTATC-2,GCACTCTCACGGTTTA-1,TTAGGCACAATCGAAA-1,TGATTTCGTGTGACGA-2,ACGATGTGTAAGTGGC-2,GACAGAGCAGCTATTG-1,GATTCAGAGCCAGTAG-2,TACTCGCAGTCGAGTG-2,ATGGGAGCAAGTCTAC-1,CTTTGCGCACTTAAGC-2,CATATGGCACATCCAA-2,TGACGGCAGTGGGCTA-1,CACACTCAGGAGTACC-1,ACTTACTCATGCGCAC-1,CGACTTCAGTGAACGC-2,CGGACACTCCCTAACC-1,TGCGGGTAGGTAGCTG-1,TCATTACAGATCGGGT-2,AAGGCAGAGAGGACGG-2,TAGTGGTGTACCGGCT-1,ACTGATGTCCTTTCTC-2,TCGTACCTCAAGGTAA-2,ACAGCCGGTCAGAGGT-1,GTCACAATCCGTCAAA-2</t>
  </si>
  <si>
    <t>CGATTGAGTAGAGTGC-1 (2),TTAGGCAGTCATACTG-1 (2),CAACCTCGTTCCTCCA-1 (1),GCTGCAGTCACCAGGC-2 (1),AAACCTGAGCTACCGC-1 (2),TCCACACCATGGGACA-2 (1),CGGGTCAGTAATTGGA-2 (1),GGGCATCGTCCGACGT-1 (2),ACTATCTAGCCCGAAA-2 (1),CGCGGTAAGGCTAGAC-2 (2),CCACTACTCTCCCTGA-1 (1),GGGAGATCACTGAAGG-2 (1),CTAATGGGTCTCTCGT-1 (1),CCACCTAGTTGAGTTC-1 (2),CGGTTAATCCTATTCA-1 (1),CCATGTCAGTAGGCCA-2 (1),CTTTGCGAGCGATATA-1 (4),CAGCGACGTTGAACTC-1 (2),GATCAGTTCCTTGGTC-2 (2),GTCACAAGTTCAGACT-1 (2),TAGCCGGTCGGGAGTA-1 (2),TTCTCCTCATGTTGAC-2 (1),CAGCGACCACGACGAA-1 (1),GCTGGGTGTCGCCATG-2 (1),CTCTAATGTAGTAGTA-1 (2),CGTTCTGGTATATGGA-2 (1),CCACCTACATACGCCG-1 (1),CCTTTCTCACCGCTAG-2 (1),GGACAGATCATCGGAT-2 (2),TAGACCAAGTGAACGC-1 (2),GCTGCTTAGAAGGGTA-1 (1),CCTTACGCAAAGCAAT-1 (1),CAACCAACACATAACC-2 (1),CGCCAAGCAGTGGAGT-2 (2),GATCTAGAGGAGTCTG-1 (),GTATCTTTCTTATCTG-1 (1),TCTGAGAGTAGGGACT-1 (1),TGACTTTGTCTTTCAT-2 (1),AACACGTTCCCAACGG-1 (1),ACGCCAGAGAGACGAA-1 (1),TCAATCTCATGAACCT-1 (1),CCGTGGACACATTAGC-2 (1),TGCGGGTCAGTTAACC-1 (1),ACTGAGTAGTACTTGC-2 (1),GTCATTTAGCTGTTCA-1 (1),ATTGGTGAGCCCAGCT-1 (2),CTTACCGCACCACGTG-2 (1),TCCACACAGTACACCT-1 (1),GGGATGACAAAGTCAA-2 (1),CGAGCCATCGTAGGTT-1 (2),CTTCTCTGTACCATCA-2 (2),TGGTTAGGTAAACCTC-2 (1),TTCGGTCGTCATTAGC-1 (2),TTATGCTAGCACACAG-2 (1),CAGTAACCAAGCCGTC-2 (1),CATCCACCATGCGCAC-2 (),TCTCATAAGTACTTGC-2 (1),GATCAGTGTCGGCTCA-1 (1),GGTGTTAGTATTCTCT-1 (1),GACCTGGAGCCAGGAT-1 (1),GATCGATCAGGATTGG-2 (1),TTGCGTCAGCAAATCA-2 (1),CAGCTAATCGAGCCCA-2 (2),GGTGCGTTCGATAGAA-1 (2),ATTGGACTCTGATTCT-1 (1),GTCAAGTTCACCACCT-1 (1),TGGCCAGGTTTGCATG-2 (2),CGGGTCAGTATGCTTG-2 (2),AGATCTGGTGAGGGAG-1 (1),ACTGTCCGTACTTAGC-1 (2),CGAGAAGCATGGGAAC-1 (1),GTGCATAAGTACGCCC-2 (1),TTCTCCTAGCGTAGTG-1 (1),CATCAGACATACTCTT-2 (1),ATTATCCTCCCTCTTT-2 (2),GGATTACCACAGACTT-1 (1),CTGAAACAGATGGCGT-1 (1),ATTACTCAGACTTTCG-2 (1),TTTGTCACAGTGGGAT-1 (1),CAACCTCCACGTTGGC-1 (1),AGCTCTCGTCTACCTC-1 (1),AACTTTCAGGACATTA-1 (1),TTGCGTCAGGACTGGT-2 (4),TAGAGCTTCAGCGACC-1 (1),AGAGCGATCATAGCAC-1 (1),CATTATCAGTGCGATG-2 (1),GGCGACTAGTTATCGC-2 (1),CAACTAGAGTGTGAAT-2 (2),CATATGGAGATCGATA-1 (2),TGATTTCTCAGAGCTT-2 (2),AGATTGCTCACTGGGC-1 (1),TGTGTTTTCGCAAGCC-1 (1),CACCAGGTCCTTGACC-2 (1),AGAATAGTCCCATTTA-1 (1),CAGCGACAGAGCAATT-2 (1),CATTATCCAGTACACT-1 (1),TGTCCCAGTTACTGAC-1 (1),ACTGAACGTAAACGCG-2 (1),CTGTTTATCAAGAAGT-1 (2),TCTGAGACATGTTGAC-2 (),TAGCCGGAGTAAGTAC-2 (2),TCAATCTTCACTCTTA-2 (2),TCAATCTTCACTCTTA-1 (1),CCTTTCTTCGAACGGA-1 (2),CCGGGATCATCTCCCA-1 (1),AGCGGTCAGCGTCTAT-2 (1),GGAATAAAGAGGTTAT-1 (1),TGTCCCACATTATCTC-1 (1),CTCGTACGTCCAGTTA-2 (1),CGTGAGCCAGATTGCT-2 (1),TAGGCATGTGTGCCTG-1 (1),AGCGTATAGTTAACGA-2 (2),AGCCTAATCCTATGTT-1 (1),GCGCAACTCGGTTCGG-2 (1),TAAGAGATCACCATAG-2 (1),GGAAAGCTCAGTGCAT-1 (2),TAGACCATCGAACGGA-1 (1),AGGGAGTAGGATGTAT-2 (2),AGATTGCAGCTAGTGG-2 (1),CACATAGTCAAGAAGT-2 (2),TGGCCAGCATCGATGT-2 (4),GCAAACTAGAAGGACA-2 (2),ATGTGTGTCCACTGGG-2 (4),CATCGGGGTCTTCGTC-1 (1),ACGTCAAGTGCCTGTG-1 (2),TCAGCTCCAAGCTGTT-2 (2),CCACCTATCTTTACAC-1 (1),CGTGTCTTCCATGAAC-2 (1),GCCAAATCACGCCAGT-2 (1),CGTTGGGGTAAACCTC-2 (4),AGCGGTCGTCATTAGC-2 (1),ATCTACTTCAACACAC-2 (2),TCAATCTGTCGCTTTC-1 (1),ATTGGACGTGAAAGAG-1 (1),ATTGGTGGTGACTACT-2 (1),TAGGCATGTCAGGACA-2 (2),CGATGGCTCAGCGACC-2 (2),CGATGGCGTCGTCTTC-2 (1),CCTACACTCTGTCTAT-1 (1),CAAGATCAGCCCTAAT-2 (1),TCAGGATGTACTCAAC-1 (1),CGAATGTGTTCCCGAG-1 (1),AAGTCTGGTGTATGGG-1 (1),CCACCTATCATGCATG-2 (1),CAGCGACCAGCTCGAC-2 (1),CTCGGAGAGCCAGGAT-2 (1),TGCGCAGCAGTATGCT-1 (1),AGTGAGGAGAGTGAGA-1 (2),TCTTTCCGTGAGTGAC-1 (1),CTTACCGGTATGCTTG-1 (2),ATCTGCCGTAAGTTCC-1 (1),ACGATACTCAGTCAGT-2 (2),CAACCTCAGAAACGAG-1 (1),TAGCCGGAGCGAAGGG-1 (1),CACTCCAGTCAGATAA-1 (1),GTACTCCGTAGCTCCG-2 (1),CTAACTTTCAGTCAGT-1 (1),CCACCTATCCTAGGGC-2 (2),TCGTACCGTGTGTGCC-2 (2),CAGAATCGTAAGAGAG-1 (1),AACTTTCTCAACACTG-1 (2),GGTATTGTCGATCCCT-1 (1),ACTGAGTCAAGCCATT-2 (1),ACATGGTCACGGCCAT-1 (1),TTTGGTTTCACAATGC-1 (1),AGCTTGAGTTCAGACT-1 (2),ATTGGACCATCACCCT-2 (2),TCGTACCTCCTCTAGC-2 (2),AACCATGCATCGGACC-2 (2),AGTTGGTGTCGCCATG-1 (1),GACGCGTAGACACGAC-2 (1),TGCGCAGAGTGGCACA-1 (1),TCAACGATCATGTCCC-1 (1),TTTGTCATCCTCAATT-2 (2),CTTCTCTAGCGTAGTG-1 (1),CCGTACTTCGGTTCGG-2 (1),AGTGAGGCATGGGAAC-2 (2),ACTGAGTGTACCGGCT-1 (2),ACATCAGAGTGGTAAT-2 (2),GTACGTATCGTGGTCG-2 (1),CGTGAGCCAAGACACG-1 (1),CAGATCAGTAAATACG-1 (1),ACATACGGTAGGACAC-2 (1),GTCAAGTAGGAGTTTA-1 (2),TACAGTGAGGATGGAA-2 (2),CTGCTGTTCCGGCACA-2 (1),ATCATGGAGCCACGCT-2 (1),CCGTTCAAGCTCAACT-1 (2),AACCGCGCAAGAGTCG-1 (1),AACTCTTAGGGTGTGT-1 (1),GCAGTTAAGAGGGATA-1 (1),CGTTAGAGTCTCATCC-2 (1),CGATTGATCGCCGTGA-1 (1),TGACGGCTCCATGAAC-1 (1),TTGGAACGTATAGGTA-2 (1),CCGTACTGTAGCTTGT-1 (1),ACTATCTAGCCTATGT-1 (1),ATAGACCTCGAGGTAG-1 (2),CAAGAAAAGATATGGT-2 (1),ACCCACTCACAGACTT-2 (2),AGGTCCGCACGCTTTC-1 (1),CCCTCCTCACTTAACG-2 (1),GATCAGTAGCCAACAG-2 (2),TACTCGCAGGGCTTCC-2 (2),TTCTCAAGTCATACTG-2 (1),CTAACTTGTTACGTCA-1 (1),CGTTGGGCATCACAAC-1 (2),TGAGCCGGTGTGCCTG-1 (1),CTTACCGCAGGGCATA-2 (1),CTGCTGTCACATAACC-2 (2),CTGCCTAGTACACCGC-1 (),CGATTGACACGAGAGT-1 (2),GTGCATACACCCAGTG-1 (2),CTGTGCTGTAGAAAGG-2 (1),TAAGCGTAGCCAGAAC-2 (2),TTTCCTCAGGTGATAT-1 (2),ATCTGCCAGCCGGTAA-2 (1),ACACCCTAGATCCGAG-2 (1),GTTAAGCGTCATATGC-2 (1),AGGTCATTCTACGAGT-1 (1),TGCCCTATCATCTGCC-2 (2),CGAACATTCCTTTACA-2 (),TGGACGCGTTTAGCTG-1 (1),ACACCGGCAGGTGCCT-2 (2),GTTCTCGTCAGAGACG-1 (1),AGTGAGGGTGTGACCC-2 (1),CACCAGGGTACTCAAC-2 (2),CATTCGCTCGGTGTCG-2 (1),GCTTGAACATAAAGGT-2 (1),CAACCTCTCCGAATGT-1 (2),TTGCGTCTCTGGTATG-2 (1),CATCGGGGTTATCCGA-1 (2),AGCAGCCTCCGCATAA-2 (1),ATCCGAAAGACTTGAA-2 (2),GCAATCATCGGTCTAA-2 (),TTCTTAGTCCACGCAG-1 (1),GTACGTATCCCGGATG-2 (1),CGCGTTTTCGCCGTGA-1 (1),GACTAACCACCAGATT-2 (2),AAGCCGCGTTGGAGGT-1 (1),AGGGAGTCATTTCAGG-1 (2),GATGCTATCGGAAATA-1 (1),CGATCGGCAAGAAGAG-1 (2),TGCCCTAGTAAGTGGC-1 (2),AGGTCATAGGCTATCT-1 (2),GCTTCCAGTTGCTCCT-1 (2),GTGCATACATATACCG-2 (2),ACTATCTCACCGAATT-2 (2),GGACGTCTCAGAGGTG-1 (1),ATTCTACCAGAAGCAC-2 (1),GCTGCTTGTTTGTGTG-2 (1),GGAGCAAAGACTTGAA-1 (2),AGGCCGTAGTAGATGT-2 (2),TTTGGTTTCAGCTGGC-1 (1),ATTGGTGTCAACGGCC-1 (1),AGGGATGCAGATTGCT-2 (1),CACAGGCAGCTAGCCC-1 (1),CTGAAGTGTAAGAGAG-2 (1),CACCAGGTCCCTCAGT-2 (2),ATAGACCCAGACAAAT-2 (1),AATCGGTAGGCCATAG-2 (2),GGGAATGCATATACGC-1 (1),GGGCATCTCCACTGGG-1 (2),TGCCCTAAGTACCGGA-2 (2),AACTTTCAGTGAAGAG-2 (2),AGCTTGAAGATCCCAT-1 (1),ACTGTCCTCCGAAGAG-2 (1),CGGCTAGAGCATGGCA-1 (1),CCCTCCTAGATGTGTA-1 (2),TGACTTTCAGGTGGAT-2 (2),GCGCGATGTACATCCA-1 (2),ATGAGGGCAAAGGAAG-1 (1),CTGCGGATCGTACCGG-1 (1),ATTACTCCACGTGAGA-2 (1),CTAACTTGTATCACCA-2 (2),CCGTTCATCAAACGGG-1 (2),CGCTGGAAGTGACATA-2 (1),TGCCCTAGTCGCTTTC-1 (1),GACACGCTCTAACGGT-1 (1),GGTGAAGTCAACGGGA-1 (1),GATCTAGCACCCTATC-2 (2),GCACTCTCACGGTTTA-1 (2),TTAGGCACAATCGAAA-1 (2),TGATTTCGTGTGACGA-2 (2),ACGATGTGTAAGTGGC-2 (2),GACAGAGCAGCTATTG-1 (1),GATTCAGAGCCAGTAG-2 (2),TACTCGCAGTCGAGTG-2 (1),ATGGGAGCAAGTCTAC-1 (1),CTTTGCGCACTTAAGC-2 (1),CATATGGCACATCCAA-2 (2),TGACGGCAGTGGGCTA-1 (1),CACACTCAGGAGTACC-1 (1),ACTTACTCATGCGCAC-1 (1),CGACTTCAGTGAACGC-2 (1),CGGACACTCCCTAACC-1 (1),TGCGGGTAGGTAGCTG-1 (2),TCATTACAGATCGGGT-2 (1),AAGGCAGAGAGGACGG-2 (1),TAGTGGTGTACCGGCT-1 (1),ACTGATGTCCTTTCTC-2 (2),TCGTACCTCAAGGTAA-2 (1),ACAGCCGGTCAGAGGT-1 (2),GTCACAATCCGTCAAA-2 ()</t>
  </si>
  <si>
    <t>CARD8</t>
  </si>
  <si>
    <t>p.D114fs</t>
  </si>
  <si>
    <t>GAS6</t>
  </si>
  <si>
    <t>p.V715fs</t>
  </si>
  <si>
    <t>TSKU</t>
  </si>
  <si>
    <t>p.A79</t>
  </si>
  <si>
    <t>PSME4</t>
  </si>
  <si>
    <t>e4-2</t>
  </si>
  <si>
    <t>splice_site_ins</t>
  </si>
  <si>
    <t>ATP10B</t>
  </si>
  <si>
    <t>p.K139R</t>
  </si>
  <si>
    <t>CLASP2</t>
  </si>
  <si>
    <t>p.M964fs</t>
  </si>
  <si>
    <t>KSR2</t>
  </si>
  <si>
    <t>p.E186fs</t>
  </si>
  <si>
    <t>SH3TC2</t>
  </si>
  <si>
    <t>p.R1012Q</t>
  </si>
  <si>
    <t>ZBTB4</t>
  </si>
  <si>
    <t>p.A5fs</t>
  </si>
  <si>
    <t>TCF20</t>
  </si>
  <si>
    <t>p.Q122fs</t>
  </si>
  <si>
    <t>ELK3</t>
  </si>
  <si>
    <t>p.V176fs</t>
  </si>
  <si>
    <t>U2AF2</t>
  </si>
  <si>
    <t>p.L178fs</t>
  </si>
  <si>
    <t>FREM2</t>
  </si>
  <si>
    <t>p.H2319</t>
  </si>
  <si>
    <t>DNMT3A</t>
  </si>
  <si>
    <t>p.R882H</t>
  </si>
  <si>
    <t>TTCCCAGGTAACGCGA-2,CCAGCGATCTAACTTC-1,GTCGTAATCCCTCTTT-1,CTCGGGATCCACTGGG-2,ACATACGGTTGTCTTT-1,CCGGGATAGAATGTGT-1,CATGCCTTCCTTTCTC-1,CTACGTCAGTGACATA-2,AATCGGTAGGTCATCT-2,GCCAAATTCGCCAGCA-1,TCATTTGGTTACTGAC-2,AGATCTGTCCAAACTG-1,CTGCCTACAGTATAAG-1,ACACCAACATACTCTT-1,TACTTGTCAAGGTGTG-2,CAGATCATCCACGAAT-1,GTCACAATCAGCTCGG-2,TGTGGTAGTTTGACAC-1,CTCGAGGTCTTTAGTC-2,TGACTTTAGAGGTAGA-2,GCGCGATGTCACAAGG-1,GGTGAAGAGAGGGCTT-1,CTCATTATCTGAGGGA-2,TTCTCAAGTTGATTGC-2,CTGAAGTGTCTCTTTA-1,TCAGGTACACATCTTT-1,CCAATCCGTGTGAAAT-2,AGCAGCCTCCGCGGTA-1,CTAAGACTCCGATATG-2,TAGCCGGAGTACGTAA-1,TCAGGATCAGTATCTG-1,TGAGCATAGGAATCGC-1,CATGCCTGTCACTTCC-2,CCTACACGTCTAAAGA-1,CGTCAGGTCCATGCTC-2,CATATGGCACCAACCG-1,GTATTCTTCATTGCCC-1,AAACGGGAGTCTCAAC-2,CATGGCGGTTGACGTT-1,GCACATAAGACTGGGT-2,AGTGAGGTCCAACCAA-1,ACATACGTCGTATCAG-1,GTAACGTTCCATGCTC-1,ACAGCCGAGGCTAGCA-1,CGGTTAAAGAGCAATT-1,ACGCAGCCACACTGCG-1,AGTGGGATCACCTCGT-2,CTAGCCTAGCGATATA-2,GTATTCTGTGCGGTAA-2,ATAAGAGTCATCACCC-1,TGCCCATTCTCCAACC-2,ACTTGTTCATCACCCT-1,GTGCATAAGTACGCCC-2,ACTGTCCGTATAGGTA-1,CAGAATCAGAGATGAG-2,CATTATCTCTATGTGG-1,CCACCTAAGGCTCAGA-1,TGATTTCAGTACACCT-1,TGACAACCACGTCAGC-1,CCTACACTCTGTGCAA-2,ACACCCTAGCTGGAAC-1,CCCAGTTGTGTTGGGA-2,CACACTCTCTCGATGA-1,ACCGTAATCTGTACGA-1,AGAGCGACAGATGGGT-1,GGGAGATTCTAGCACA-2,ATCTGCCAGAATTGTG-1,GTGTGCGGTATAATGG-1,CGTCCATTCGACGGAA-1,AAACGGGGTAGGAGTC-2,TGACAACCATTGGGCC-1,GATCGTAGTTGGAGGT-2,TCTTCGGCAAACTGCT-2,TTGAACGCACGGACAA-2,AACTCTTAGTACACCT-2,TCAATCTCAGTTCATG-2,CGTCTACGTTTACTCT-2,GTCAAGTAGGTAGCTG-2,CTAACTTGTCTGCCAG-1,CGGTTAACATCACAAC-2,GATCGCGCACATCCAA-1,CATCAAGTCGTTACGA-1,TCACGAACACCGAATT-2,GTGTTAGTCACCTTAT-2,CCTACCACATCCTAGA-2,ACCTTTACAGTTCATG-2,GTTCTCGTCAGGCCCA-2,GTCATTTAGCGATAGC-2,TTGGAACGTACGCTGC-2,TGTCCCAGTGATGTCT-1,AGGGTGATCTCGGACG-2,TTGCGTCAGAGACGAA-2,CATCGAAGTGTTAAGA-1,CACCACTAGTAAGTAC-2,CAGCATATCTACCTGC-1,CTCTGGTTCATAACCG-1,TGGACGCTCACGACTA-1,GACCTGGAGTTACCCA-2,GCCAAATTCTGTCAAG-2,TGTTCCGGTCTCTTTA-1,TGAAAGATCCATGAAC-2,CTGCGGACACTAAGTC-1,TATGCCCGTGTTTGGT-2,ACGATACCATATACCG-1,GTAACTGTCCAGAGGA-1,CGATGGCAGCACCGTC-2,GGACATTCAGCCACCA-2,AGCGGTCAGCACACAG-1,CAGTAACTCCTATTCA-2,ACGATGTCAGGGTACA-2,CTACCCATCTGCCAGG-2,AGAATAGAGTGAACAT-2,CATGCCTAGCCACCTG-2,CTCGGGACATCTCCCA-2,AGTTGGTCATCACCCT-1,CGAACATGTTTACTCT-1,GTCAAGTAGGAGTTTA-1,CTGCTGTGTCGAACAG-2,ATCGAGTAGCTAACTC-2,CTAACTTGTTCCCTTG-1,GGGAGATAGGATGCGT-2,TCATTACAGGTACTCT-1,ATTGGTGTCCTCCTAG-1,TACTCGCAGGGCTTCC-2,CTGTTTAAGATGGGTC-1,GTCACAAAGCACCGTC-2,GCGAGAAGTTCTGGTA-2,CCGTGGACACCAACCG-2,CTGCTGTTCTGAAAGA-2,TTCTCAAAGAGTAATC-2,ATTATCCTCCGAACGC-2,CTAGAGTAGGTGCAAC-2,TTCGGTCAGATGTGTA-2,CATTATCGTACTCAAC-2,ATCTACTTCCCTCTTT-2,GATGAGGGTTACGCGC-1,CGTTCTGCAATCTACG-1,GGGAGATAGGAATGGA-1,TACGGTAGTTGGTGGA-1,GGGTCTGTCTACTCAT-2,AATCGGTGTCTTCGTC-1,GTTCATTGTTTGGCGC-2,TTTACTGGTCATATGC-1,ATTACTCAGAAACGAG-2,AGGCCGTCATACTACG-2,GATCGTATCGTCCAGG-1,CTACATTAGCGACGTA-1,TACTTACGTGGACGAT-1,GACCAATTCTCGTATT-1,ATTGGTGAGCCACGTC-2,GGGTCTGAGTGTACCT-1,CCTACACAGATATGCA-1,CACCACTTCACTCCTG-2,TCTCATAAGGCTCTTA-1,AAATGCCCAGCTATTG-2,ACACCCTTCCGCATCT-1,CTCTACGCAGCCTTGG-1,TTAGGACGTAGCTTGT-2,GAATAAGCATCCAACA-2,TCTTCGGGTCGACTGC-2,GGGACCTAGAGCTGGT-2,CTCGAAAAGGATCGCA-1,TACACGACAAGTAGTA-1,ACATACGGTTGCGTTA-1,TTTACTGTCAATAAGG-2,GCTTCCATCTTGTATC-2,ACGGAGACAGTTCCCT-2,TGGTTCCTCTTTCCTC-1,CTTGGCTAGATAGTCA-2,AGCGTATTCAGTTTGG-1,GACTAACTCTCTTGAT-1,GCACATAAGTGCCATT-2,ACGATACTCCAAACTG-2,GTCTTCGGTCACCCAG-1,AGGTCATCATATACGC-1,TCATTTGGTCTAAAGA-1,CTGCCTAAGTGTCTCA-1,CGAACATAGTGGCACA-1,GCTGCTTTCACCGTAA-1,CAACCTCCATCAGTAC-2,CACAGTAGTCGATTGT-2,CATCGAACAAGAAGAG-2,GATCGTAGTTAAGATG-1,TAGGCATGTCATCGGC-2,ATTTCTGAGCCCAGCT-2,CTACCCAGTCTACCTC-2,TTCTCCTCATCCTTGC-2,CGAACATGTTCGTGAT-2,CAGCCGACATGGTCAT-1,TTGAACGTCATCGGAT-2,ACTGATGTCCTTTCTC-2</t>
  </si>
  <si>
    <t>TTCCCAGGTAACGCGA-2 (1),CCAGCGATCTAACTTC-1 (1),GTCGTAATCCCTCTTT-1 (1),CTCGGGATCCACTGGG-2 (2),ACATACGGTTGTCTTT-1 (),CCGGGATAGAATGTGT-1 (1),CATGCCTTCCTTTCTC-1 (1),CTACGTCAGTGACATA-2 (1),AATCGGTAGGTCATCT-2 (2),GCCAAATTCGCCAGCA-1 (1),TCATTTGGTTACTGAC-2 (1),AGATCTGTCCAAACTG-1 (1),CTGCCTACAGTATAAG-1 (2),ACACCAACATACTCTT-1 (2),TACTTGTCAAGGTGTG-2 (1),CAGATCATCCACGAAT-1 (2),GTCACAATCAGCTCGG-2 (1),TGTGGTAGTTTGACAC-1 (2),CTCGAGGTCTTTAGTC-2 (),TGACTTTAGAGGTAGA-2 (1),GCGCGATGTCACAAGG-1 (2),GGTGAAGAGAGGGCTT-1 (2),CTCATTATCTGAGGGA-2 (2),TTCTCAAGTTGATTGC-2 (2),CTGAAGTGTCTCTTTA-1 (1),TCAGGTACACATCTTT-1 (1),CCAATCCGTGTGAAAT-2 (2),AGCAGCCTCCGCGGTA-1 (1),CTAAGACTCCGATATG-2 (1),TAGCCGGAGTACGTAA-1 (2),TCAGGATCAGTATCTG-1 (2),TGAGCATAGGAATCGC-1 (1),CATGCCTGTCACTTCC-2 (2),CCTACACGTCTAAAGA-1 (2),CGTCAGGTCCATGCTC-2 (2),CATATGGCACCAACCG-1 (2),GTATTCTTCATTGCCC-1 (1),AAACGGGAGTCTCAAC-2 (1),CATGGCGGTTGACGTT-1 (2),GCACATAAGACTGGGT-2 (1),AGTGAGGTCCAACCAA-1 (1),ACATACGTCGTATCAG-1 (1),GTAACGTTCCATGCTC-1 (1),ACAGCCGAGGCTAGCA-1 (2),CGGTTAAAGAGCAATT-1 (1),ACGCAGCCACACTGCG-1 (1),AGTGGGATCACCTCGT-2 (2),CTAGCCTAGCGATATA-2 (1),GTATTCTGTGCGGTAA-2 (1),ATAAGAGTCATCACCC-1 (1),TGCCCATTCTCCAACC-2 (2),ACTTGTTCATCACCCT-1 (1),GTGCATAAGTACGCCC-2 (1),ACTGTCCGTATAGGTA-1 (2),CAGAATCAGAGATGAG-2 (1),CATTATCTCTATGTGG-1 (1),CCACCTAAGGCTCAGA-1 (1),TGATTTCAGTACACCT-1 (2),TGACAACCACGTCAGC-1 (1),CCTACACTCTGTGCAA-2 (1),ACACCCTAGCTGGAAC-1 (1),CCCAGTTGTGTTGGGA-2 (1),CACACTCTCTCGATGA-1 (1),ACCGTAATCTGTACGA-1 (2),AGAGCGACAGATGGGT-1 (4),GGGAGATTCTAGCACA-2 (1),ATCTGCCAGAATTGTG-1 (4),GTGTGCGGTATAATGG-1 (1),CGTCCATTCGACGGAA-1 (2),AAACGGGGTAGGAGTC-2 (2),TGACAACCATTGGGCC-1 (2),GATCGTAGTTGGAGGT-2 (2),TCTTCGGCAAACTGCT-2 (2),TTGAACGCACGGACAA-2 (1),AACTCTTAGTACACCT-2 (1),TCAATCTCAGTTCATG-2 (1),CGTCTACGTTTACTCT-2 (1),GTCAAGTAGGTAGCTG-2 (1),CTAACTTGTCTGCCAG-1 (2),CGGTTAACATCACAAC-2 (2),GATCGCGCACATCCAA-1 (1),CATCAAGTCGTTACGA-1 (1),TCACGAACACCGAATT-2 (1),GTGTTAGTCACCTTAT-2 (2),CCTACCACATCCTAGA-2 (2),ACCTTTACAGTTCATG-2 (1),GTTCTCGTCAGGCCCA-2 (2),GTCATTTAGCGATAGC-2 (1),TTGGAACGTACGCTGC-2 (2),TGTCCCAGTGATGTCT-1 (1),AGGGTGATCTCGGACG-2 (1),TTGCGTCAGAGACGAA-2 (1),CATCGAAGTGTTAAGA-1 (1),CACCACTAGTAAGTAC-2 (2),CAGCATATCTACCTGC-1 (1),CTCTGGTTCATAACCG-1 (1),TGGACGCTCACGACTA-1 (1),GACCTGGAGTTACCCA-2 (2),GCCAAATTCTGTCAAG-2 (2),TGTTCCGGTCTCTTTA-1 (1),TGAAAGATCCATGAAC-2 (2),CTGCGGACACTAAGTC-1 (2),TATGCCCGTGTTTGGT-2 (2),ACGATACCATATACCG-1 (1),GTAACTGTCCAGAGGA-1 (2),CGATGGCAGCACCGTC-2 (1),GGACATTCAGCCACCA-2 (1),AGCGGTCAGCACACAG-1 (2),CAGTAACTCCTATTCA-2 (1),ACGATGTCAGGGTACA-2 (1),CTACCCATCTGCCAGG-2 (1),AGAATAGAGTGAACAT-2 (1),CATGCCTAGCCACCTG-2 (2),CTCGGGACATCTCCCA-2 (1),AGTTGGTCATCACCCT-1 (1),CGAACATGTTTACTCT-1 (1),GTCAAGTAGGAGTTTA-1 (2),CTGCTGTGTCGAACAG-2 (1),ATCGAGTAGCTAACTC-2 (2),CTAACTTGTTCCCTTG-1 (2),GGGAGATAGGATGCGT-2 (2),TCATTACAGGTACTCT-1 (1),ATTGGTGTCCTCCTAG-1 (1),TACTCGCAGGGCTTCC-2 (2),CTGTTTAAGATGGGTC-1 (1),GTCACAAAGCACCGTC-2 (2),GCGAGAAGTTCTGGTA-2 (2),CCGTGGACACCAACCG-2 (2),CTGCTGTTCTGAAAGA-2 (2),TTCTCAAAGAGTAATC-2 (1),ATTATCCTCCGAACGC-2 (2),CTAGAGTAGGTGCAAC-2 (1),TTCGGTCAGATGTGTA-2 (1),CATTATCGTACTCAAC-2 (1),ATCTACTTCCCTCTTT-2 (1),GATGAGGGTTACGCGC-1 (1),CGTTCTGCAATCTACG-1 (1),GGGAGATAGGAATGGA-1 (1),TACGGTAGTTGGTGGA-1 (1),GGGTCTGTCTACTCAT-2 (2),AATCGGTGTCTTCGTC-1 (1),GTTCATTGTTTGGCGC-2 (1),TTTACTGGTCATATGC-1 (2),ATTACTCAGAAACGAG-2 (2),AGGCCGTCATACTACG-2 (1),GATCGTATCGTCCAGG-1 (1),CTACATTAGCGACGTA-1 (1),TACTTACGTGGACGAT-1 (2),GACCAATTCTCGTATT-1 (2),ATTGGTGAGCCACGTC-2 (1),GGGTCTGAGTGTACCT-1 (1),CCTACACAGATATGCA-1 (2),CACCACTTCACTCCTG-2 (1),TCTCATAAGGCTCTTA-1 (2),AAATGCCCAGCTATTG-2 (1),ACACCCTTCCGCATCT-1 (1),CTCTACGCAGCCTTGG-1 (2),TTAGGACGTAGCTTGT-2 (1),GAATAAGCATCCAACA-2 (1),TCTTCGGGTCGACTGC-2 (2),GGGACCTAGAGCTGGT-2 (1),CTCGAAAAGGATCGCA-1 (2),TACACGACAAGTAGTA-1 (1),ACATACGGTTGCGTTA-1 (1),TTTACTGTCAATAAGG-2 (1),GCTTCCATCTTGTATC-2 (1),ACGGAGACAGTTCCCT-2 (1),TGGTTCCTCTTTCCTC-1 (1),CTTGGCTAGATAGTCA-2 (1),AGCGTATTCAGTTTGG-1 (1),GACTAACTCTCTTGAT-1 (1),GCACATAAGTGCCATT-2 (2),ACGATACTCCAAACTG-2 (1),GTCTTCGGTCACCCAG-1 (2),AGGTCATCATATACGC-1 (1),TCATTTGGTCTAAAGA-1 (1),CTGCCTAAGTGTCTCA-1 (1),CGAACATAGTGGCACA-1 (2),GCTGCTTTCACCGTAA-1 (1),CAACCTCCATCAGTAC-2 (2),CACAGTAGTCGATTGT-2 (2),CATCGAACAAGAAGAG-2 (2),GATCGTAGTTAAGATG-1 (1),TAGGCATGTCATCGGC-2 (2),ATTTCTGAGCCCAGCT-2 (1),CTACCCAGTCTACCTC-2 (1),TTCTCCTCATCCTTGC-2 (2),CGAACATGTTCGTGAT-2 (1),CAGCCGACATGGTCAT-1 (1),TTGAACGTCATCGGAT-2 (1),ACTGATGTCCTTTCTC-2 (2)</t>
  </si>
  <si>
    <t>GAS7</t>
  </si>
  <si>
    <t>p.C318</t>
  </si>
  <si>
    <t>TTGGCAAGTACCGGCT-2,CTGATCCCATGCGCAC-2,ACGGGTCGTATGAAAC-2</t>
  </si>
  <si>
    <t>X</t>
  </si>
  <si>
    <t>TIMM17B</t>
  </si>
  <si>
    <t>p.L122fs</t>
  </si>
  <si>
    <t>CGGCTAGGTTCCGTCT-1,CGTCAGGTCCAGTAGT-2,AGAGCGACAGATGGGT-1,CTAAGACAGCGATCCC-1,GACCTGGCACACCGAC-1,CACAGGCGTTAAGTAG-1,CGTCACTCAGTAAGCG-1,AAGGCAGAGACGCTTT-2,GCAATCATCGGTCTAA-2,GGCTCGAAGCTGTCTA-1,GACGTTAAGAGCTGCA-1,TCACAAGGTCAAACTC-1,CGCGGTAGTACGCACC-1,CGTCCATGTTAAGACA-1,CGCGTTTCACCCATGG-1,CTTGGCTCACGAAATA-1,TTAGGCAAGGACAGCT-2,TGACGGCAGCAATATG-1</t>
  </si>
  <si>
    <t>MED24</t>
  </si>
  <si>
    <t>p.A215</t>
  </si>
  <si>
    <t>CTGATCCGTGTTAAGA-1,TGACTAGGTAAACCTC-1,ATGCGATGTAATAGCA-2,TAAACCGTCTAACTGG-2,GCAGCCATCCCTTGCA-1,GTATCTTAGAACTGTA-2,CCATTCGAGACAGACC-1,GGTATTGTCCAAATGC-2,ATAAGAGGTAGGAGTC-1,ATAACGCAGCGATATA-1,GAATGAAAGAAACCTA-2,TATGCCCAGCGTTTAC-1,CCTATTATCCTTGCCA-2,TACTCGCGTGCAGACA-1,GGAATAATCCGATATG-1,TGACTAGCAAGGTTTC-2,TGGACGCGTCTAGAGG-1,AAGCCGCCAGCTCGCA-2,TCATTACCAAACTGTC-1,CTACATTTCGAATGGG-1,AACCATGGTTAGAACA-2,GGGTTGCGTACCGTAT-2,GTATTCTAGGGTTTCT-2,AAACCTGCAGGAATCG-2,ACTTACTGTTTGTTTC-2,ATGAGGGTCTGTCAAG-1,CTGGTCTGTGACGGTA-2,GCTCCTACAGACAAAT-2,CTAACTTTCGCTGATA-1,TATTACCGTCCAGTTA-2,AAGGTTCCACTGAAGG-1,GAATGAAAGTCCCACG-1,GAGCAGAAGCCCAACC-1,TCAGGTAAGTCATCCA-1,TCTGGAATCAGCGACC-2,ATTACTCAGATCTGCT-1,GCAATCATCGGTCTAA-2,CATCAAGTCCACTGGG-2,TGCTGCTAGGGATACC-1,AGCGTATGTCTAGCGC-2,TGGACGCGTAGCACGA-2,TAGCCGGAGAGGACGG-1</t>
  </si>
  <si>
    <t>CTGATCCGTGTTAAGA-1 (1),TGACTAGGTAAACCTC-1 (1),ATGCGATGTAATAGCA-2 (2),TAAACCGTCTAACTGG-2 (1),GCAGCCATCCCTTGCA-1 (1),GTATCTTAGAACTGTA-2 (2),CCATTCGAGACAGACC-1 (1),GGTATTGTCCAAATGC-2 (1),ATAAGAGGTAGGAGTC-1 (1),ATAACGCAGCGATATA-1 (1),GAATGAAAGAAACCTA-2 (1),TATGCCCAGCGTTTAC-1 (1),CCTATTATCCTTGCCA-2 (1),TACTCGCGTGCAGACA-1 (1),GGAATAATCCGATATG-1 (1),TGACTAGCAAGGTTTC-2 (1),TGGACGCGTCTAGAGG-1 (2),AAGCCGCCAGCTCGCA-2 (1),TCATTACCAAACTGTC-1 (2),CTACATTTCGAATGGG-1 (1),AACCATGGTTAGAACA-2 (2),GGGTTGCGTACCGTAT-2 (2),GTATTCTAGGGTTTCT-2 (1),AAACCTGCAGGAATCG-2 (2),ACTTACTGTTTGTTTC-2 (2),ATGAGGGTCTGTCAAG-1 (1),CTGGTCTGTGACGGTA-2 (2),GCTCCTACAGACAAAT-2 (1),CTAACTTTCGCTGATA-1 (2),TATTACCGTCCAGTTA-2 (1),AAGGTTCCACTGAAGG-1 (1),GAATGAAAGTCCCACG-1 (2),GAGCAGAAGCCCAACC-1 (2),TCAGGTAAGTCATCCA-1 (1),TCTGGAATCAGCGACC-2 (1),ATTACTCAGATCTGCT-1 (2),GCAATCATCGGTCTAA-2 (),CATCAAGTCCACTGGG-2 (2),TGCTGCTAGGGATACC-1 (2),AGCGTATGTCTAGCGC-2 (1),TGGACGCGTAGCACGA-2 (2),TAGCCGGAGAGGACGG-1 (1)</t>
  </si>
  <si>
    <t>PRDM16</t>
  </si>
  <si>
    <t>p.V588M</t>
  </si>
  <si>
    <t>GGGATGATCAGCGACC-1,CACAAACCAATCAGAA-2,ACCCACTGTCCTGCTT-1,CATGCCTAGCCACCTG-2,TTAACTCCACACAGAG-2,GGCCGATAGCCACGCT-2,AGAGCGACATTCACTT-1,GCATGTACATCAGTCA-2,AGATCTGCATGCGCAC-1,CCTCAGTGTGCAACTT-1,ATGAGGGAGTGGTCCC-2</t>
  </si>
  <si>
    <t>GGGATGATCAGCGACC-1 (2),CACAAACCAATCAGAA-2 (2),ACCCACTGTCCTGCTT-1 (2),CATGCCTAGCCACCTG-2 (2),TTAACTCCACACAGAG-2 (2),GGCCGATAGCCACGCT-2 (2),AGAGCGACATTCACTT-1 (2),GCATGTACATCAGTCA-2 (2),AGATCTGCATGCGCAC-1 (2),CCTCAGTGTGCAACTT-1 (2),ATGAGGGAGTGGTCCC-2 (2)</t>
  </si>
  <si>
    <t>GATA2</t>
  </si>
  <si>
    <t>p.R361C</t>
  </si>
  <si>
    <t>CCTTCCCGTGAGTGAC-2,TGGCTGGAGCGTTGCC-2,CGACTTCGTAGCTTGT-1,ACGAGCCTCGCGCCAA-2,TGGCCAGTCCTCTAGC-1,CGTAGCGCAGCGTCCA-2,GTCTCGTGTACAGTGG-1,ACGCAGCCAGCCACCA-1,TGCCAAAGTCTACCTC-2,TGGCGCATCTTGACGA-1,GAAACTCCATAACCTG-1,CAACTAGGTATAGGGC-2,CTGAAACAGGATATAC-1,GACGTGCCACGCCAGT-1,GGAACTTGTCGAAAGC-1,AACCATGTCCTTGACC-2,GCTGGGTGTTGTACAC-1,CAACCTCTCCAGATCA-2,GAGCAGATCCCGGATG-2,AAAGCAACAATACGCT-2,CCTACACAGAGTGACC-2,CATCCACCATGCGCAC-2,CACAGTATCACCCGAG-1,TGAAAGATCCGAACGC-1,ATGTGTGGTCTTTCAT-1,CTCAGAAGTCCGACGT-2,ACTTGTTCACATGGGA-2,TCAGATGGTACCAGTT-1,TGGCCAGCATCGATGT-2,CCTTCGACAAGTCTGT-1,ATCCACCTCTGTCTAT-1,ATCCACCCAATCTGCA-2,GAATGAAGTATATGAG-2,GTATCTTCAGGTGGAT-2,CTCCTAGAGGTTCCTA-1,TTTCCTCCAATCCGAT-1,ACTTGTTCAAGAAGAG-1,AGGCCACTCCTGTAGA-1,AACGTTGTCTGGTATG-1,ACATGGTAGTGCGATG-2,AGTCTTTAGTTTCCTT-1,GATCGATCACGCTTTC-2,ACAGCCGGTCGGGTCT-1,AGGTCATCATCGGTTA-2,ACCAGTAGTTGGTGGA-2,TTATGCTTCATTTGGG-1,CGTCACTGTCTAACGT-2,CCATGTCTCGAGGTAG-2,GACTACATCCCAAGTA-1,TGTATTCGTTTCCACC-1,TACTTACTCTGGCGAC-1,TGCGTGGCACTTGGAT-1,TGGTTAGGTGCAACTT-2,CGACCTTAGAGGGATA-1,AGATTGCTCGAATGCT-1,CGCCAAGAGTAGATGT-2,GGGCACTTCTTAGAGC-2,TTTGCGCCAAGTAGTA-2,GGATGTTAGCCGATTT-1,AGATCTGTCGAACTGT-1,ACAGCCGTCGTTGACA-2,GCTTGAAAGTACGACG-1,AGCTCCTCAAGAAAGG-1,TCAGGTATCACCCTCA-2,GTACTCCCATCGACGC-1,CGTTGGGGTAAACCTC-2,TGCTACCTCTTGTATC-1,TTGCCGTCAAATTGCC-1,CCACTACGTAGGGACT-2,GACGTGCAGCGTGTCC-1,AGTTGGTCACCGAAAG-2,GCGGGTTTCTGTACGA-2,ATTGGACGTAAAGTCA-1,GTCCTCAAGTGTTGAA-1,GATCTAGAGCCACGTC-1,GACAGAGGTTGGAGGT-2,TAGACCAGTTAAAGAC-1,TTCCCAGCAAGTACCT-1,GACTACATCAGCATGT-1,GGGAGATGTGCTGTAT-1,AGGGATGTCATGTGGT-2,CTACACCTCTGATTCT-2,TGCTGCTCAGTATGCT-1,CCCTCCTCAAGAGTCG-1,GTGTGCGTCACAGTAC-2,TCGAGGCTCACCGTAA-1,CAACCTCTCTACGAGT-1,CTGCCTAGTACACCGC-1,AGTCTTTCAGCTGCTG-1,TTTACTGTCCAATGGT-1,CACACCTAGACCCACC-2,GCATGATTCATATCGG-1,CAGTCCTAGCCACGCT-1,TAGACCAGTCCAGTAT-2,GGACATTTCCTGCTTG-1,TGTGGTAAGCCACGCT-2,CTCCTAGGTTCGTGAT-1,TTTACTGGTACAAGTA-2,ATTACTCTCACAAACC-1,AACCGCGCACATTAGC-1,TGGTTAGAGGGCTTGA-2,CGTTAGACACATCCAA-2,CCTCTGACACTGCCAG-2,TTAACTCTCACGCGGT-1,GTGTTAGAGTCACGCC-2,CTCACACCATATGCTG-2,TGTGTTTGTGCTAGCC-1,CAAGGCCGTCGCGTGT-2,GCGCCAATCCTATTCA-1,CATATGGGTCCTGCTT-1,CTTTGCGGTCGAATCT-1,AGCGGTCTCCAAACTG-2,CGGGTCATCCGTCAAA-1,GATGCTAAGAAACCAT-2,CCTTCCCTCTCATTCA-2,CAGCAGCGTAGAGGAA-1,TAGTTGGCAGGGCATA-2,CTGGTCTCAGCAGTTT-2,GCAAACTGTAGGCATG-1,ACTGAGTCAAGGTTCT-2,TCGCGAGAGCGTTTAC-1,TAAACCGCACATCCGG-2,TGGCCAGTCCCTAATT-1,GCGACCACAGGGTATG-2,GCTGCTTAGAGACGAA-1,GGAATAATCAAACAAG-2,AACACGTTCGAGCCCA-1,CGATGTAGTAAACCTC-1,CATTCGCTCTTCAACT-2,AGAGCGATCAAGAAGT-1,TCTGAGAGTACAGTTC-2,TCATTTGTCTACTCAT-1,CACCACTAGCCGTCGT-1,CATGGCGTCGTCTGCT-1,AACTCCCTCAGCAACT-2,TAAGCGTAGCCAGTTT-2,GGGTCTGTCCAAGCCG-1,CAGCAGCTCACCTTAT-1,ACTGAGTAGACTAGAT-2,CTCATTAGTCATATGC-2,ATCTGCCTCTCCCTGA-1,GGAAAGCTCAGATAAG-2,GTTCTCGTCTCGATGA-1,GATGCTACAAAGTGCG-2,CTACGTCGTAAACACA-2,TCGGTAAGTAAGAGAG-1,CGCTGGAAGTGGGATC-2,CTTTGCGAGCGATATA-1,CATGGCGGTTTAGGAA-1,TTGACTTTCAGGCGAA-1,TGGGCGTCAACACCCG-2,CTCCTAGGTCTTCAAG-2,AGGCCACAGCTAGCCC-2,GGACATTTCGATCCCT-1,ATGTGTGCAAATTGCC-1,CGGACTGGTAGTAGTA-2,GACCAATCAGTCCTTC-1,AATCGGTAGCACCGTC-1,CACCAGGGTTCGGGCT-1,CAAGAAACATCAGTCA-2,ATTGGACGTAGAGGAA-2,GGAGCAACAGTATCTG-1,TGAGCATCATACTCTT-1,CAGCTAACAAGGACTG-2,CTGATCCCAAACTGTC-1,GCAATCAGTAGAAAGG-2,TCTTTCCGTAGTAGTA-2,CTAGCCTGTGAAAGAG-2,CAGGTGCGTCAGGACA-2,GTCGTAATCGCACTCT-2,AGATCTGCACATGTGT-2,TCGCGTTTCGGAATCT-2,TTATGCTAGCTCCTTC-1,CAACTAGGTTGGGACA-1,CACACAAAGAACAATC-2,GCCAAATTCGGTTAAC-2,CACCTTGAGGACACCA-2,TACAGTGCAATGAAAC-1,TCTTCGGCATGCAATC-1,ATCTGCCAGAATTGTG-1,GACCAATGTACTTGAC-2,TTGCGTCAGGCTAGGT-1,ACTGAGTTCGCTTGTC-1,CTGGTCTTCAGTGCAT-1,TAGGCATGTTCCGTCT-2,TCCACACTCGCATGAT-2,CTAAGACCACCGAATT-1,AGGGATGAGCTTATCG-2,AGCGTCGCAAGTTAAG-2,TACCTTAGTAGCTCCG-1,CGAATGTTCTCACATT-2,TTCTCAAAGAGGTAGA-2,AAGGTTCTCACAGTAC-2,TTCTTAGAGACAGAGA-2,GCTTGAAAGGGTCGAT-1,TCAGGATTCTTACCTA-2,CAGAATCTCCATGCTC-1,AGTCTTTCAGCGAACA-2,ACGGAGAAGAGACGAA-2,AGCTCCTCATCACCCT-2,AGCTTGACAGTCGATT-1,CGATGGCCAATCCAAC-2,AGGGTGAAGGTGTGGT-2,GAATAAGTCCGAGCCA-1,CCACGGAGTACCTACA-1,TGGACGCTCATGCTCC-1,AACGTTGCATTCTTAC-1,GGCGTGTGTCTTGCGG-1,TGAAAGAGTCAGAGGT-1,CTCGAAAAGTTATCGC-2,GTGCAGCAGCGATATA-1,AATCGGTGTATAAACG-2,TCAATCTAGGCTCATT-2,CATTCGCAGGGTGTTG-1,AGAGCTTGTCCGTTAA-1,CAGTCCTAGGCGATAC-2,AAAGCAACATCTCCCA-1,GGGAGATAGAGCCTAG-1,ACTGAGTCAGACAGGT-2,GAGTCCGCAATGAAAC-1,AGTCTTTTCATAGCAC-2,TTGCGTCCACGTAAGG-1,ACACCCTTCCGTTGTC-2,TCTTTCCAGTAACCCT-2,TACACGATCAGCTGGC-2,CGTCACTTCCTCCTAG-2,ACACCAAAGTGGGTTG-1,TCGAGGCCAGGGTACA-1,CACAAACTCTCGAGTA-2,GGCGACTAGACTAAGT-2,ATGCGATTCAACACGT-1,GAGGTGAGTCACTTCC-1,CACATTTAGCCTTGAT-2,ACTGCTCGTCCGTTAA-1,CGCGTTTCACCCATGG-1,ATTACTCGTGTTGAGG-2,CTTGGCTAGATCCCGC-1,ATCCACCTCTGCCAGG-2,ACGAGCCGTGATAAGT-1,CTACACCGTTGTACAC-1,TTGCGTCCATCTATGG-1,ATGCGATTCATCGGAT-1,ACGTCAACAGACAGGT-1,ACCGTAATCAGAGGTG-1,CGTCCATCAAGTCTAC-1,CCGTACTTCACCCTCA-2,CTCTACGCATACAGCT-1,GACGTGCTCGTTTAGG-1,TGCTGCTCAGACGTAG-2,GTGCTTCCACTATCTT-2,CGCCAAGCACCCATGG-2,CTTAGGAGTCAACTGT-2,GAATAAGCATTAGGCT-1,CCTCTGAAGCATGGCA-1,ACATCAGCAGGAATGC-2,ACACCCTTCAAACGGG-1,CTAAGACAGGGTCGAT-2,ATCGAGTTCGAATCCA-1,TACTTACGTTCCACAA-2,AACTTTCTCACGGTTA-1,ATGGGAGGTTGTACAC-2,CGGACTGCACATGACT-1,ATTACTCGTCCAGTAT-1,TGCTACCAGGTAAACT-2,ACGGCCAGTATATGGA-2,GACGCGTAGCCTATGT-1,CAGCTGGCACACTGCG-2,TCGGTAAGTTCAGGCC-2,CAAGAAAAGGACAGCT-2,ACGATACAGACGCTTT-1,ATCTACTTCAGCACAT-1,GGGTTGCAGTTGTAGA-2,CTCGAGGTCTTTAGTC-2,TACGGATAGCGATGAC-1,ACTGCTCAGAATTCCC-1,TGTATTCCAATAGCAA-1,AATCGGTTCCGCGTTT-1,GGCGACTAGAAACGCC-1,AACTGGTCAGCTGCAC-2,GGCTGGTGTGCTGTAT-2,AGCTTGACATGGTCAT-1,CGGAGTCCAAGGTTTC-1,CACCAGGAGATAGGAG-1,TGCGCAGTCTCGATGA-2,CTACGTCAGGCATGTG-1,GTAACGTGTCGGGTCT-2,TGCTACCTCGGCGCTA-2,GCTGCTTGTTGAGGTG-2,AAAGTAGTCGCATGGC-1,GCAAACTGTCGACTAT-2,GACTAACTCGTTTATC-1,ATTATCCAGTCGTACT-1,CAACCTCTCTGACCTC-1,GTGCATATCCAGGGCT-1,GCAGTTACAATGACCT-1,CTCACACTCAGAGCTT-1,CTCTGGTCATCACGTA-2,CTAGTGAGTCAGTGGA-2,TTGCGTCAGGACTGGT-2,TGCGGGTGTCGAATCT-2,TACTTGTGTTCCGGCA-2,TCTCTAAAGAGGGCTT-2,AGTGTCAAGGGATCTG-1,AAACGGGAGAAACCAT-2,ACCGTAACAACTGCGC-2,TATCAGGCAATCTGCA-2,AGTGAGGGTTTGACTG-1,AGCAGCCGTAGGACAC-2,CGACCTTTCCTTAATC-2,ATCTACTAGCTGAAAT-2,GACCAATAGCGAGAAA-2,AACCATGAGTGGACGT-2,GAATAAGCACTGTTAG-2,GTCACGGAGGCTATCT-1,TAGACCAAGATCACGG-1,ATGGGAGAGGCTCATT-1,AAAGCAAAGACTGGGT-2,TGACTAGAGAATTGTG-1,ACTTGTTAGTGGACGT-1,CGACTTCAGTGTACGG-2,GCGCGATTCTCGTATT-2,CTACACCTCATGTCCC-2,CCTCAGTAGACAAAGG-1,GGGAATGCAGACAAAT-1,GATCAGTGTTACCGAT-1,GCTCTGTCAAGTTCTG-2,TGCCAAATCGCGATCG-1,AGGGATGAGAACTCGG-2,TATTACCGTACGACCC-1,TCAACGATCCCACTTG-1,TGCGCAGAGCGATCCC-2,TCGTAGACAAGGACTG-2,CCACGGAAGGCTACGA-1,CACACCTTCTTAGCCC-1,CGCTATCTCCGATATG-2,TCCACACCAGAGTGTG-2,ACCAGTAAGACTACAA-2,AACTCTTAGAGCCTAG-2,AAGGAGCCATTTGCCC-2,GGGATGATCTCACATT-1,GGACATTTCTCTAAGG-1,TGCACCTCAGACGCTC-1,GCTTCCAGTAGCGTAG-1,GCGCGATTCCTGCCAT-1,ACCTTTATCACATACG-2,GGGCACTTCTCGCTTG-2,GCTTCCAAGCGGCTTC-2,ACATGGTCACCGATAT-1,GCCAAATTCAATAAGG-1,ACGGGCTTCAAGATCC-2,CTACATTTCTTCATGT-2,TTGTAGGCAGCTCGCA-1,TTATGCTTCCGTAGTA-1,CGAACATTCCTTTACA-2,CGGCTAGGTAAAGTCA-1,CTACGTCGTAGAAGGA-1,ATCACGAAGCATGGCA-1,ACTGCTCGTACCGTAT-1,TTCGGTCGTGTGACCC-1,GACCAATTCATTGCGA-2,CACATAGGTGAGTATA-2,ATCATCTGTGCCTGCA-1,CCGTTCATCTTCAACT-2,TGATTTCCAATGACCT-2,TCACGAATCAGCACAT-1,TTGACTTTCATAACCG-2,TCATTACGTGTTGGGA-2,TGCTACCTCTTGCATT-2,CCTTCGAGTACAGTGG-2,GACGTGCGTCCTAGCG-2,CTCGTCATCAGTTGAC-1,GGATTACGTTTGTTTC-1,ACAGCCGTCATCGATG-2,ACTGTCCTCGCCTGAG-1,CAAGGCCGTATCGCAT-2,GTTCATTAGGCTAGGT-2,GGCGACTAGCTAGTCT-1,CACCAGGGTTAAAGTG-2,GCATGTACAGGCTGAA-1,CAGAGAGCATCGGTTA-1,GCGCAACAGAATAGGG-2,GGTGAAGGTGTTGAGG-1,GAACATCAGTGTTTGC-1,ATTGGTGGTTGCGCAC-1,AAAGTAGAGCATGGCA-1,ACGGGTCAGTTAGGTA-2,GATCTAGAGGAGTCTG-1,TCAGATGAGCCAGAAC-2,ATCATGGTCAGTTCGA-2,AGGGATGCAGATGGGT-2,GTCGTAAAGCGTGAGT-2,CCCAGTTTCCGTCAAA-2,GTCATTTCAGCATGAG-2,GCTGGGTCAATTCCTT-2,ACACCGGCACGGACAA-2,TAGAGCTTCGTTGACA-2,GCCAAATAGGTGCAAC-2,TTTCCTCTCCTCGCAT-1,ATTTCTGCAAGCCATT-2,AAAGTAGGTAAATGTG-2,TCTCTAAGTACTCGCG-1,GCGGGTTAGTGGTAGC-1,TGCACCTGTTGAGGTG-2,TCCACACGTGAGTGAC-1,TCAGGTAGTACTCAAC-2,CTACGTCCAAGTAGTA-1,GCGCGATGTTACGGAG-2,AGATTGCTCATTGCCC-2,CGTTAGAGTAGCGCTC-1,TACAGTGAGCAAATCA-2,CTGCTGTTCTCGTTTA-1,CACACTCCACGAAATA-2,GTCTTCGTCCTGTACC-2,TGCGCAGTCCAAACTG-2,TTAGTTCCACCTTGTC-2,TCTGAGACATGTTGAC-2,GCACATACAGCAGTTT-1,GCACATACACATCTTT-2,ATTGGTGGTGAGGGTT-2,CTAAGACTCCTGTACC-2,GGCGACTCAAACAACA-1,GACGGCTCACCGTTGG-2,GAAGCAGGTGCGAAAC-1,CACCACTTCTTTAGGG-1,TGATTTCTCATCATTC-1,ATGTGTGTCCACTGGG-2,TGCGCAGTCATGTCTT-1,CGGACGTAGGCTAGAC-1,CTGGTCTTCATCTGCC-1,CGCGTTTGTGACAAAT-2,CACAGTATCCGCATCT-2,ATTGGACAGGCTCTTA-1,ACTGAGTAGTCGATAA-2,TAAACCGTCTTTAGGG-2,AACCGCGCATGCAACT-2,TCATTTGTCTTATCTG-1,TGCGCAGCACGAAACG-2,GGCCGATCATCAGTCA-2,GTACTTTAGAAACCAT-1,GAAATGACATCACCCT-2,CGGACTGTCATCTGCC-2,GCTCTGTAGCATGGCA-1,CAACTAGAGAATGTTG-2,AAATGCCAGGGAACGG-1,CGATCGGAGAGGTTGC-1,CTTACCGCATGGGAAC-2,GACCAATGTTGGAGGT-2,GTCTCGTTCTTATCTG-1,CAAGGCCTCCTTGGTC-2,CAAGGCCAGATAGGAG-2,CATATTCGTCCATGAT-1,TCATTTGTCCTTAATC-2,GCTGCAGAGCACCGTC-2,CGTAGCGTCAGGCAAG-1,CTGAAACAGCTGAACG-2,TTGCCGTAGAGCAATT-2,GGATTACGTGCGATAG-2,ACACCGGGTCAGGACA-1,GACGGCTCATTGAGCT-2,GCTTCCAAGAACAATC-2,ATTCTACGTTACGACT-2,CATCAGAGTACCCAAT-1,TGCACCTAGAGTAAGG-2,CGTCCATAGAGTAATC-2,TTCTCAAAGATCCTGT-1,AGGTCCGAGGACCACA-2,TTCCCAGTCGGACAAG-2,TCAGCTCAGTCGAGTG-2,GCTCCTATCAGATAAG-2,GTATCTTCACATGACT-1,GGCTCGAGTAAATGTG-2,ACCGTAATCGATAGAA-2,GACTGCGTCCAAGTAC-2,ACATACGGTTGTCTTT-1,CGACTTCAGGTTACCT-1,CGTTCTGTCGGCATCG-1,GTGAAGGAGAAACCTA-2,ACGGAGATCGTAGGTT-2,GACTACAAGCTTTGGT-2,CTGTGCTAGCGACGTA-1,AGATCTGGTTCAGACT-1,CAGTCCTCATGCAATC-1,TTCTCCTAGCGATTCT-2,GCGAGAACAGGGTACA-1,GGAGCAACAGCGTCCA-1,GATCGCGCACCTGGTG-2,TACACGAAGAAACGAG-1,ACTTACTAGTAGGCCA-1,CTAATGGGTGATGTGG-1,AAACCTGGTAGCCTCG-2,TGGTTCCAGTGGGTTG-1,CGAGCCAAGATCTGCT-1,GCGCAGTGTGTCTGAT-2,TCGTAGACACAAGTAA-1,GTCACAATCCGTCAAA-2</t>
  </si>
  <si>
    <t>CYP2D6</t>
  </si>
  <si>
    <t>p.R269fs</t>
  </si>
  <si>
    <t>ADCY10</t>
  </si>
  <si>
    <t>p.E922</t>
  </si>
  <si>
    <t>TBX18</t>
  </si>
  <si>
    <t>p.A325V</t>
  </si>
  <si>
    <t>CERK</t>
  </si>
  <si>
    <t>p.K476fs</t>
  </si>
  <si>
    <t>ALDH16A1</t>
  </si>
  <si>
    <t>p.R326</t>
  </si>
  <si>
    <t>CTAACTTTCCAAAGTC-2,CTGTGCTAGCCGCCTA-2,GTCTTCGGTCCAGTTA-1,AGATCTGCATCGGACC-2,ACACTGAGTGAGGCTA-2,GGATGTTTCCGTTGTC-1,GGATTACAGCATGGCA-1,GCACTCTGTAGTAGTA-1,CTCATTAAGGGAAACA-2,GGACAAGAGAGTGACC-1,GGAAAGCCACCACGTG-2,TACCTATAGGTAAACT-2,GGCAATTCACGCCAGT-1,TGCACCTGTCGCATCG-2,CGGACGTCACTATCTT-2</t>
  </si>
  <si>
    <t>MAPRE3</t>
  </si>
  <si>
    <t>p.C182fs</t>
  </si>
  <si>
    <t>DHX32</t>
  </si>
  <si>
    <t>p.V81A</t>
  </si>
  <si>
    <t>AGCATACTCATTGCCC-1,TACGGATCAAAGCAAT-2,GACTAACAGACTTGAA-2,GAACATCTCAGGCAAG-1,CCCAATCCATCTCCCA-2,TGACTTTGTACCCAAT-2,GCACATAAGAACAATC-2,TGGGCGTCAACACCCG-2,TGATTTCAGAATCTCC-1,CACACCTGTATGCTTG-2,ATCTGCCGTTGCGCAC-1,AGGGATGGTGTATGGG-2,TCGCGAGAGTGTACGG-2,TCAGGATTCCACGAAT-1,TGGTTAGGTCGACTGC-2,CTACGTCTCAGGTTCA-1,CCATGTCAGTCAATAG-1,GAAACTCCAAAGGAAG-2,CTAGCCTCAAGGACTG-1,GGAGCAATCTTGCATT-1,ACGGGCTGTCCGTCAG-2,AGGGTGAAGGACTGGT-1,ACTATCTTCCTCCTAG-2,ACGAGGAAGGGCTTCC-2,GCAATCAGTGATAAGT-2,GTCACGGGTTCTGGTA-2,TAGTGGTTCCGCTGTT-1,CTCCTAGCACATTAGC-1,ATAGACCTCTGAGTGT-2,CCATGTCGTAAGTGTA-1,TGTATTCAGGATGGAA-2,AAGTCTGTCACAAACC-1,CCTAGCTTCGCTTAGA-2,TCAACGAAGTAGCCGA-1,GCGCAACAGTCCTCCT-1,CTCACACAGGACCACA-1,TTAGGCATCCATTCTA-1,CCTCAGTGTGAGTGAC-2,ATTACTCAGGACAGCT-1,TACCTTAAGGCGTACA-1,ACACCAAAGTGGGTTG-1,TAAACCGAGGATGTAT-2,CTACGTCCAGGAATCG-2,TTGCGTCTCTGGTATG-2,GACTACACAATCCGAT-2,TGGACGCCATCAGTCA-2</t>
  </si>
  <si>
    <t>AGCATACTCATTGCCC-1 (1),TACGGATCAAAGCAAT-2 (2),GACTAACAGACTTGAA-2 (1),GAACATCTCAGGCAAG-1 (1),CCCAATCCATCTCCCA-2 (1),TGACTTTGTACCCAAT-2 (1),GCACATAAGAACAATC-2 (2),TGGGCGTCAACACCCG-2 (),TGATTTCAGAATCTCC-1 (1),CACACCTGTATGCTTG-2 (1),ATCTGCCGTTGCGCAC-1 (2),AGGGATGGTGTATGGG-2 (2),TCGCGAGAGTGTACGG-2 (1),TCAGGATTCCACGAAT-1 (1),TGGTTAGGTCGACTGC-2 (1),CTACGTCTCAGGTTCA-1 (2),CCATGTCAGTCAATAG-1 (1),GAAACTCCAAAGGAAG-2 (2),CTAGCCTCAAGGACTG-1 (1),GGAGCAATCTTGCATT-1 (1),ACGGGCTGTCCGTCAG-2 (1),AGGGTGAAGGACTGGT-1 (1),ACTATCTTCCTCCTAG-2 (2),ACGAGGAAGGGCTTCC-2 (1),GCAATCAGTGATAAGT-2 (2),GTCACGGGTTCTGGTA-2 (2),TAGTGGTTCCGCTGTT-1 (1),CTCCTAGCACATTAGC-1 (1),ATAGACCTCTGAGTGT-2 (1),CCATGTCGTAAGTGTA-1 (1),TGTATTCAGGATGGAA-2 (1),AAGTCTGTCACAAACC-1 (2),CCTAGCTTCGCTTAGA-2 (1),TCAACGAAGTAGCCGA-1 (1),GCGCAACAGTCCTCCT-1 (2),CTCACACAGGACCACA-1 (1),TTAGGCATCCATTCTA-1 (1),CCTCAGTGTGAGTGAC-2 (1),ATTACTCAGGACAGCT-1 (1),TACCTTAAGGCGTACA-1 (2),ACACCAAAGTGGGTTG-1 (),TAAACCGAGGATGTAT-2 (2),CTACGTCCAGGAATCG-2 (1),TTGCGTCTCTGGTATG-2 (1),GACTACACAATCCGAT-2 (1),TGGACGCCATCAGTCA-2 (2)</t>
  </si>
  <si>
    <t>ZC3H18</t>
  </si>
  <si>
    <t>p.R680fs</t>
  </si>
  <si>
    <t>DOCK2</t>
  </si>
  <si>
    <t>e11+1</t>
  </si>
  <si>
    <t>splice_site</t>
  </si>
  <si>
    <t>ACTTACTTCCTTGCCA-2,GTCCTCAGTGCATCTA-2,CGGAGCTTCAGAGCTT-1,TGACGGCTCAACACAC-2,GATTCAGAGAAACCTA-2,GTCAAGTGTAATCGTC-2,ATTATCCTCCTTCAAT-2,AGATCTGGTTCAGACT-1</t>
  </si>
  <si>
    <t>ACTTACTTCCTTGCCA-2 (2),GTCCTCAGTGCATCTA-2 (2),CGGAGCTTCAGAGCTT-1 (1),TGACGGCTCAACACAC-2 (1),GATTCAGAGAAACCTA-2 (2),GTCAAGTGTAATCGTC-2 (1),ATTATCCTCCTTCAAT-2 (2),AGATCTGGTTCAGACT-1 (4)</t>
  </si>
  <si>
    <t>DNAH6</t>
  </si>
  <si>
    <t>p.T3227N</t>
  </si>
  <si>
    <t>TCATTTGGTTTCCACC-2,GAATGAAAGTGCAAGC-2,TTTGGTTCACCGTTGG-2,ATGAGGGTCCACGACG-2,GAACCTAGTGGTAACG-1</t>
  </si>
  <si>
    <t>TCATTTGGTTTCCACC-2 (1),GAATGAAAGTGCAAGC-2 (1),TTTGGTTCACCGTTGG-2 (1),ATGAGGGTCCACGACG-2 (1),GAACCTAGTGGTAACG-1 (1)</t>
  </si>
  <si>
    <t>CAAACTCTAAATTTTCTCTTGGAAACTCCCATTTGAGATCATATT</t>
  </si>
  <si>
    <t>e15-1</t>
  </si>
  <si>
    <t>GUCY2D</t>
  </si>
  <si>
    <t>p.P769S</t>
  </si>
  <si>
    <t>CAGCATAGTACCGTTA-1</t>
  </si>
  <si>
    <t>CAGCATAGTACCGTTA-1 (2)</t>
  </si>
  <si>
    <t>BCKDHA</t>
  </si>
  <si>
    <t>p.R74fs</t>
  </si>
  <si>
    <t>LDLRAD3</t>
  </si>
  <si>
    <t>p.G325</t>
  </si>
  <si>
    <t>TTTGGTTAGTGTCCCG-1</t>
  </si>
  <si>
    <t>TTTGGTTAGTGTCCCG-1 (1)</t>
  </si>
  <si>
    <t>MSANTD3</t>
  </si>
  <si>
    <t>ATCGAGTGTCTGGTCG-1</t>
  </si>
  <si>
    <t>ATCGAGTGTCTGGTCG-1 (1)</t>
  </si>
  <si>
    <t>ADAMTS9</t>
  </si>
  <si>
    <t>p.N516</t>
  </si>
  <si>
    <t>SALL1</t>
  </si>
  <si>
    <t>p.V226I</t>
  </si>
  <si>
    <t>ENSG00000212939</t>
  </si>
  <si>
    <t>NRAS</t>
  </si>
  <si>
    <t>p.G12D</t>
  </si>
  <si>
    <t>GAACGGACACAGACTT-1,CACCTTGTCATCACCC-2,TTGCCGTAGACAATAC-2,CATGCCTTCGGAATCT-1,CTCACACCACGCCAGT-2,CCTATTACACCGGAAA-1,GCGGGTTTCGTCCAGG-2,TGCGTGGAGGTGCTAG-1,TCTATTGAGGGTTTCT-1,CTCTAATTCTCGATGA-2,ACTTGTTCACGACTCG-2,TCTTCGGGTCCGTCAG-2,ATAACGCTCACCGTAA-2,CTTACCGGTCGGATCC-2,TACAGTGCACACTGCG-2,CCTACCAAGCGATCCC-1,TAGTTGGGTTCAGTAC-1,GTCACAAAGACTGGGT-1,AACTTTCTCCTGCAGG-1,CTGTTTACACCTATCC-1,CACATAGGTACAAGTA-2,TGCTGCTGTATGAATG-1,TGTATTCAGGTACTCT-2,GTCGTAACACTTCTGC-1,AGCTTGAGTAGCTTGT-2,CGAGCACCATTGTGCA-2,GCATGATGTTCAACCA-2,TTCGAAGTCTTCCTTC-2,TAGGCATAGCGGATCA-2,GACTACACAAGTAATG-2,TTAGTTCGTAGCTAAA-2,CCACCTATCTTGAGAC-2,ATTATCCGTAGCGCTC-2,GGCGTGTCATTAACCG-2,CAGCTAAGTAAATGAC-2,CTAACTTCAGGGTACA-1,GAGTCCGGTACCGAGA-1,TTAGTTCGTGTATGGG-2,GCAATCATCACCTTAT-2,GCAAACTTCTGAGGGA-2,ACCAGTATCCCTAACC-2,CGATGGCCATACAGCT-2,CTCCTAGAGGACAGAA-1,GTATTCTGTCTTGATG-2,CTAAGACGTGCAACGA-1,CAGCAGCTCCTAAGTG-1,ACAGCCGCAGTAACGG-1,GGACATTCAGCTCGAC-1,GCAGCCAGTATAAACG-2,TAGGCATTCCGCGCAA-1,ACCAGTACAGCGAACA-2,TACCTTACACTGAAGG-2,AGCTCTCAGTATCTCG-1,CAGCTGGCATCCTAGA-1,ACGAGCCGTTACGCGC-1,CAGTCCTGTCGAGTTT-1,ACACCGGCAGGAATCG-2,CAACCAAAGCACAGGT-1,TAGACCATCGGCGGTT-1,GTCGGGTGTGATGTGG-2,GTTCTCGAGCAACGGT-2,AGCAGCCTCCGGCACA-1,CTCAGAACAAGTTGTC-1,CTAATGGGTCGCTTCT-1,TAAGAGACACCAGGTC-1,TACTCGCAGAAGGTTT-1,CTAATGGAGCGCCTCA-1,GTCTTCGAGATGTCGG-1,GCAATCATCTGCAAGT-2,ACTATCTTCGTAGGTT-2</t>
  </si>
  <si>
    <t>GAACGGACACAGACTT-1 (4),CACCTTGTCATCACCC-2 (4),TTGCCGTAGACAATAC-2 (4),CATGCCTTCGGAATCT-1 (4),CTCACACCACGCCAGT-2 (4),CCTATTACACCGGAAA-1 (4),GCGGGTTTCGTCCAGG-2 (4),TGCGTGGAGGTGCTAG-1 (4),TCTATTGAGGGTTTCT-1 (4),CTCTAATTCTCGATGA-2 (4),ACTTGTTCACGACTCG-2 (4),TCTTCGGGTCCGTCAG-2 (4),ATAACGCTCACCGTAA-2 (4),CTTACCGGTCGGATCC-2 (4),TACAGTGCACACTGCG-2 (4),CCTACCAAGCGATCCC-1 (4),TAGTTGGGTTCAGTAC-1 (4),GTCACAAAGACTGGGT-1 (4),AACTTTCTCCTGCAGG-1 (4),CTGTTTACACCTATCC-1 (4),CACATAGGTACAAGTA-2 (4),TGCTGCTGTATGAATG-1 (4),TGTATTCAGGTACTCT-2 (4),GTCGTAACACTTCTGC-1 (4),AGCTTGAGTAGCTTGT-2 (4),CGAGCACCATTGTGCA-2 (4),GCATGATGTTCAACCA-2 (4),TTCGAAGTCTTCCTTC-2 (4),TAGGCATAGCGGATCA-2 (4),GACTACACAAGTAATG-2 (4),TTAGTTCGTAGCTAAA-2 (4),CCACCTATCTTGAGAC-2 (4),ATTATCCGTAGCGCTC-2 (4),GGCGTGTCATTAACCG-2 (4),CAGCTAAGTAAATGAC-2 (4),CTAACTTCAGGGTACA-1 (4),GAGTCCGGTACCGAGA-1 (4),TTAGTTCGTGTATGGG-2 (4),GCAATCATCACCTTAT-2 (4),GCAAACTTCTGAGGGA-2 (4),ACCAGTATCCCTAACC-2 (4),CGATGGCCATACAGCT-2 (4),CTCCTAGAGGACAGAA-1 (4),GTATTCTGTCTTGATG-2 (4),CTAAGACGTGCAACGA-1 (4),CAGCAGCTCCTAAGTG-1 (4),ACAGCCGCAGTAACGG-1 (4),GGACATTCAGCTCGAC-1 (4),GCAGCCAGTATAAACG-2 (4),TAGGCATTCCGCGCAA-1 (4),ACCAGTACAGCGAACA-2 (4),TACCTTACACTGAAGG-2 (4),AGCTCTCAGTATCTCG-1 (4),CAGCTGGCATCCTAGA-1 (4),ACGAGCCGTTACGCGC-1 (4),CAGTCCTGTCGAGTTT-1 (4),ACACCGGCAGGAATCG-2 (4),CAACCAAAGCACAGGT-1 (4),TAGACCATCGGCGGTT-1 (4),GTCGGGTGTGATGTGG-2 (4),GTTCTCGAGCAACGGT-2 (4),AGCAGCCTCCGGCACA-1 (4),CTCAGAACAAGTTGTC-1 (4),CTAATGGGTCGCTTCT-1 (4),TAAGAGACACCAGGTC-1 (4),TACTCGCAGAAGGTTT-1 (4),CTAATGGAGCGCCTCA-1 (4),GTCTTCGAGATGTCGG-1 (4),GCAATCATCTGCAAGT-2 (4),ACTATCTTCGTAGGTT-2 (4)</t>
  </si>
  <si>
    <t>ENSG00000259786</t>
  </si>
  <si>
    <t>RBM34</t>
  </si>
  <si>
    <t>TTGCGTCTCTCTGCTG-2,CAGCATATCCACGCAG-1,GGCTGGTGTACCGTAT-1,TCGCGAGAGCAGACTG-2,GACGCGTGTCATACTG-1,CCTTACGGTATATGAG-2,TGTATTCCAGTCCTTC-1,CTCGTACTCTCGGACG-1,AGCAGCCAGTTGAGTA-2,CCCTCCTTCTCTTATG-2,TCGCGTTAGCTGTCTA-1,GTTCGGGCAGGAATCG-1,AGAGCGACACGGCGTT-1,ATCGAGTAGGCTATCT-1,CCTTCGACATATGAGA-2,TGCGGGTCACTACAGT-1,CCTTTCTGTAAATGAC-2,TGCGTGGCAGGTCTCG-2,TGCACCTGTCAACATC-2,CGCTTCAAGAGAGCTC-1,GGTATTGGTGAAATCA-2</t>
  </si>
  <si>
    <t>TTGCGTCTCTCTGCTG-2 (1),CAGCATATCCACGCAG-1 (1),GGCTGGTGTACCGTAT-1 (1),TCGCGAGAGCAGACTG-2 (1),GACGCGTGTCATACTG-1 (1),CCTTACGGTATATGAG-2 (1),TGTATTCCAGTCCTTC-1 (4),CTCGTACTCTCGGACG-1 (1),AGCAGCCAGTTGAGTA-2 (1),CCCTCCTTCTCTTATG-2 (1),TCGCGTTAGCTGTCTA-1 (1),GTTCGGGCAGGAATCG-1 (1),AGAGCGACACGGCGTT-1 (1),ATCGAGTAGGCTATCT-1 (1),CCTTCGACATATGAGA-2 (1),TGCGGGTCACTACAGT-1 (1),CCTTTCTGTAAATGAC-2 (1),TGCGTGGCAGGTCTCG-2 (1),TGCACCTGTCAACATC-2 (1),CGCTTCAAGAGAGCTC-1 (1),GGTATTGGTGAAATCA-2 (1)</t>
  </si>
  <si>
    <t>TPTE</t>
  </si>
  <si>
    <t>p.A37V</t>
  </si>
  <si>
    <t>RNF212</t>
  </si>
  <si>
    <t>p.P13L</t>
  </si>
  <si>
    <t>AMPD2</t>
  </si>
  <si>
    <t>p.A704S</t>
  </si>
  <si>
    <t>CGTCAGGTCGCGGATC-1,AGATCTGTCATACGGT-2,ATCATCTGTCGCGGTT-2,AAGGTTCAGAGTTGGC-1,ACTTTCAAGGGCATGT-1,GTGCAGCGTTTCCACC-1,TATTACCCAGGGATTG-2,GGGCACTAGGGCTTCC-1,TTTACTGTCTGTACGA-1,TTTCCTCAGGGAGTAA-2,CAGCCGATCGGAAATA-2,AACACGTAGGGCTTGA-1,CGAACATGTTCGGGCT-2,TCAGCTCGTGCGAAAC-2,GTAGGCCCACGTCTCT-2,AGGGTGAGTACAGACG-1,CAGATCACATCCGCGA-2,CATATTCGTTCCACAA-2,GCGCAGTGTTAAAGTG-1,ACCGTAATCTCTAGGA-2,GGGAGATGTCGCATAT-2,CATTCGCAGCTAGTGG-1,TCACGAACAGCTGTAT-2,GGACAAGAGGGAAACA-1,CCTACCACATTCGACA-1,ACATGGTGTCGCCATG-1,ACATCAGAGGGATGGG-1,AGGTCCGTCAACACCA-2,CAGGTGCCAAACCTAC-2,TGCGCAGGTGCTGTAT-2,CTCGAAATCCAGTAGT-1,GCACTCTAGCAGGCTA-2,CAACCTCAGCCCAGCT-1,AAAGCAATCTTATCTG-1,CTCGGGATCGGAATCT-2,TCATTACTCAGATAAG-2,TGTTCCGGTCAAAGCG-1,ACGGAGAGTCGAACAG-2,CTCTAATAGATCACGG-1,ACTTTCATCCATGCTC-2,TGGCTGGAGTACGCCC-2,CTCGGGAAGATCCCAT-2,GTTCATTTCGAACGGA-1,AGCTCCTAGGGTGTTG-1,ACGGAGACAGCTGTAT-1,CACCACTGTACGCACC-2,GAAACTCGTTGCCTCT-2,AGCGTCGCACCCAGTG-1,AATCCAGCAGGTGGAT-2,CGTGTCTTCTTCGGTC-2,GTGCTTCTCAGTTCGA-2,CTTAACTCACCTCGTT-2,AAAGCAACAATGGATA-2,GCGCAGTTCAGGCAAG-1,CATCCACAGAACAATC-2,CTTTGCGCATGTAGTC-1,CGTCTACTCAGCTGGC-2,CTCTGGTAGTAGATGT-2,GGACAGAAGGCGCTCT-2,ATAGACCAGAGTGACC-1,AGAGCTTTCAACACCA-1,AGCGTATGTTCGGGCT-1,AAGCCGCTCGATCCCT-1,GCTCTGTTCTCTTATG-1,GATTCAGTCCAAGTAC-2,GGCGACTGTATTACCG-1,ACACTGATCTCTTGAT-2,CTCAGAATCCTCAATT-2,GACGTTACAAGCCGCT-2,CAACCTCGTCAGAAGC-2,CATCCACGTCGCGTGT-1,CCGGGATCAGCCTGTG-2,CTAATGGAGGGTTCCC-2,ACGGGTCAGAGTCGGT-1,GTGCATACATCGGGTC-2,AATCGGTGTAAATACG-2,AACTTTCGTCCAAGTT-2,GTCACAACAGACACTT-1,CTCACACAGAGTACCG-2,CAGAATCAGCGATATA-2,AACCATGTCAGGCAAG-1,GTGGGTCTCGTAGATC-2,TGACTAGTCTCGAGTA-2,GGAGCAACACCGTTGG-1,TGTGTTTCAAGAAGAG-1,TTTCCTCGTGCTTCTC-2,GATCAGTAGGCTAGAC-2,ACGCAGCTCTTGTACT-1,TGAGCCGGTCTCTCTG-2,ACGGCCATCTATCCCG-2,AGCGTCGTCTGCAAGT-2,ATAACGCCACCAACCG-2,GGCTGGTTCTAACTGG-2,ATCATCTAGTGGTCCC-2,GTAACGTCACATTCGA-2,AGATCTGTCAACACGT-2,CTTAACTCAAACGCGA-1,CGAATGTGTCATTAGC-2,AAGTCTGCATATGAGA-1,CTTACCGAGACAGACC-2,CTTCTCTGTGTAACGG-2,AGAGCTTGTCCCGACA-2,TTTGTCAGTCCGTGAC-2,TATGCCCTCTGCAGTA-2,CGATCGGTCCTTTCGG-2,GCGAGAATCTGCAAGT-1,GCAGCCAAGCTGAAAT-1,CGTAGCGCACCTTGTC-1,CAGCATACACTTCTGC-1,TAAGAGAGTGGGTATG-2,CGATTGAGTTACGACT-1,CTCACACTCCACGTGG-2,GATGAGGTCTTAGCCC-2,GTTTCTATCGAACGGA-1,CTGCCTACATGGGAAC-1,TGGCGCACATGCAACT-2,ACGATACGTTAAGTAG-2,CCACTACCAAGCGATG-2,TGCGCAGAGGAATGGA-2,TAGAGCTAGCCAGAAC-1,GCGGGTTTCAGATAAG-2,CAGCTAATCTACCTGC-2,CGAACATGTAACGACG-2,TACTCGCCACCGATAT-1,TAGTGGTCAAACGCGA-2,TAAACCGGTCACACGC-1,TTATGCTGTCCATCCT-2,CTTAACTAGCACCGCT-1,CTCGTACGTGCACCAC-2,AGGCCGTAGCGCTCCA-1,AAACCTGCAAGCTGTT-1,GTACTCCGTCTTGATG-2,GTGCAGCTCAAGCCTA-1,TCGTACCAGCGTTCCG-2</t>
  </si>
  <si>
    <t>CGTCAGGTCGCGGATC-1 (2),AGATCTGTCATACGGT-2 (2),ATCATCTGTCGCGGTT-2 (2),AAGGTTCAGAGTTGGC-1 (2),ACTTTCAAGGGCATGT-1 (2),GTGCAGCGTTTCCACC-1 (2),TATTACCCAGGGATTG-2 (2),GGGCACTAGGGCTTCC-1 (2),TTTACTGTCTGTACGA-1 (2),TTTCCTCAGGGAGTAA-2 (2),CAGCCGATCGGAAATA-2 (2),AACACGTAGGGCTTGA-1 (2),CGAACATGTTCGGGCT-2 (2),TCAGCTCGTGCGAAAC-2 (2),GTAGGCCCACGTCTCT-2 (2),AGGGTGAGTACAGACG-1 (2),CAGATCACATCCGCGA-2 (2),CATATTCGTTCCACAA-2 (2),GCGCAGTGTTAAAGTG-1 (2),ACCGTAATCTCTAGGA-2 (2),GGGAGATGTCGCATAT-2 (2),CATTCGCAGCTAGTGG-1 (2),TCACGAACAGCTGTAT-2 (2),GGACAAGAGGGAAACA-1 (2),CCTACCACATTCGACA-1 (2),ACATGGTGTCGCCATG-1 (2),ACATCAGAGGGATGGG-1 (2),AGGTCCGTCAACACCA-2 (2),CAGGTGCCAAACCTAC-2 (2),TGCGCAGGTGCTGTAT-2 (2),CTCGAAATCCAGTAGT-1 (2),GCACTCTAGCAGGCTA-2 (2),CAACCTCAGCCCAGCT-1 (2),AAAGCAATCTTATCTG-1 (2),CTCGGGATCGGAATCT-2 (2),TCATTACTCAGATAAG-2 (2),TGTTCCGGTCAAAGCG-1 (2),ACGGAGAGTCGAACAG-2 (2),CTCTAATAGATCACGG-1 (2),ACTTTCATCCATGCTC-2 (2),TGGCTGGAGTACGCCC-2 (2),CTCGGGAAGATCCCAT-2 (2),GTTCATTTCGAACGGA-1 (2),AGCTCCTAGGGTGTTG-1 (2),ACGGAGACAGCTGTAT-1 (2),CACCACTGTACGCACC-2 (2),GAAACTCGTTGCCTCT-2 (2),AGCGTCGCACCCAGTG-1 (2),AATCCAGCAGGTGGAT-2 (2),CGTGTCTTCTTCGGTC-2 (2),GTGCTTCTCAGTTCGA-2 (2),CTTAACTCACCTCGTT-2 (2),AAAGCAACAATGGATA-2 (2),GCGCAGTTCAGGCAAG-1 (2),CATCCACAGAACAATC-2 (2),CTTTGCGCATGTAGTC-1 (2),CGTCTACTCAGCTGGC-2 (2),CTCTGGTAGTAGATGT-2 (2),GGACAGAAGGCGCTCT-2 (2),ATAGACCAGAGTGACC-1 (2),AGAGCTTTCAACACCA-1 (2),AGCGTATGTTCGGGCT-1 (2),AAGCCGCTCGATCCCT-1 (2),GCTCTGTTCTCTTATG-1 (2),GATTCAGTCCAAGTAC-2 (2),GGCGACTGTATTACCG-1 (2),ACACTGATCTCTTGAT-2 (2),CTCAGAATCCTCAATT-2 (2),GACGTTACAAGCCGCT-2 (2),CAACCTCGTCAGAAGC-2 (2),CATCCACGTCGCGTGT-1 (2),CCGGGATCAGCCTGTG-2 (2),CTAATGGAGGGTTCCC-2 (2),ACGGGTCAGAGTCGGT-1 (2),GTGCATACATCGGGTC-2 (2),AATCGGTGTAAATACG-2 (2),AACTTTCGTCCAAGTT-2 (2),GTCACAACAGACACTT-1 (2),CTCACACAGAGTACCG-2 (2),CAGAATCAGCGATATA-2 (2),AACCATGTCAGGCAAG-1 (2),GTGGGTCTCGTAGATC-2 (2),TGACTAGTCTCGAGTA-2 (2),GGAGCAACACCGTTGG-1 (2),TGTGTTTCAAGAAGAG-1 (2),TTTCCTCGTGCTTCTC-2 (2),GATCAGTAGGCTAGAC-2 (2),ACGCAGCTCTTGTACT-1 (2),TGAGCCGGTCTCTCTG-2 (2),ACGGCCATCTATCCCG-2 (2),AGCGTCGTCTGCAAGT-2 (2),ATAACGCCACCAACCG-2 (2),GGCTGGTTCTAACTGG-2 (2),ATCATCTAGTGGTCCC-2 (2),GTAACGTCACATTCGA-2 (2),AGATCTGTCAACACGT-2 (2),CTTAACTCAAACGCGA-1 (2),CGAATGTGTCATTAGC-2 (2),AAGTCTGCATATGAGA-1 (2),CTTACCGAGACAGACC-2 (2),CTTCTCTGTGTAACGG-2 (2),AGAGCTTGTCCCGACA-2 (2),TTTGTCAGTCCGTGAC-2 (2),TATGCCCTCTGCAGTA-2 (2),CGATCGGTCCTTTCGG-2 (2),GCGAGAATCTGCAAGT-1 (2),GCAGCCAAGCTGAAAT-1 (2),CGTAGCGCACCTTGTC-1 (2),CAGCATACACTTCTGC-1 (2),TAAGAGAGTGGGTATG-2 (2),CGATTGAGTTACGACT-1 (2),CTCACACTCCACGTGG-2 (2),GATGAGGTCTTAGCCC-2 (2),GTTTCTATCGAACGGA-1 (2),CTGCCTACATGGGAAC-1 (2),TGGCGCACATGCAACT-2 (2),ACGATACGTTAAGTAG-2 (2),CCACTACCAAGCGATG-2 (2),TGCGCAGAGGAATGGA-2 (2),TAGAGCTAGCCAGAAC-1 (2),GCGGGTTTCAGATAAG-2 (2),CAGCTAATCTACCTGC-2 (2),CGAACATGTAACGACG-2 (2),TACTCGCCACCGATAT-1 (2),TAGTGGTCAAACGCGA-2 (2),TAAACCGGTCACACGC-1 (2),TTATGCTGTCCATCCT-2 (2),CTTAACTAGCACCGCT-1 (2),CTCGTACGTGCACCAC-2 (2),AGGCCGTAGCGCTCCA-1 (2),AAACCTGCAAGCTGTT-1 (2),GTACTCCGTCTTGATG-2 (2),GTGCAGCTCAAGCCTA-1 (2),TCGTACCAGCGTTCCG-2 (2)</t>
  </si>
  <si>
    <t>ERBB4</t>
  </si>
  <si>
    <t>p.A454V</t>
  </si>
  <si>
    <t>ITGAD</t>
  </si>
  <si>
    <t>p.A423S</t>
  </si>
  <si>
    <t>ZNF454</t>
  </si>
  <si>
    <t>p.R401*</t>
  </si>
  <si>
    <t>nonsense</t>
  </si>
  <si>
    <t>AP4B1</t>
  </si>
  <si>
    <t>p.V193I</t>
  </si>
  <si>
    <t>ACGGCCAAGAGTCTGG-2,CAAGTTGCATGAACCT-2,TGTCCCATCGCCAAAT-1,GGCTCGAAGTCGAGTG-1,GTTACAGAGGAGCGAG-2,CATCGAAGTCTCTCTG-2,TTCTCAACACATGACT-1,TACACGATCAGAGCTT-2,GCATGCGAGATATGGT-2,GCTCTGTGTGAGTGAC-1,ACTGAGTGTACCGTTA-1,CAGCATAAGAGTCGGT-1,GAACATCAGGTGTTAA-2,AGCTTGAAGTAGCGGT-1,TAGGCATCATTAGCCA-2,GTACTTTGTGAAGGCT-2,CCTACCAGTTCGGCAC-2,CCGGGATCAGCCTGTG-2,ATTTCTGCATGGATGG-2,GCTGCAGCATTAGGCT-1,ATGGGAGTCTATGTGG-1,CTAATGGGTCGCTTCT-1,GACGTGCAGCATCATC-2,CACACTCCACTGTCGG-1,GCGCCAAGTCCGCTGA-2,CAGTCCTCAGCTCGCA-1,CACAGGCAGGCAGGTT-1,ACACCAATCAATAAGG-2,CACAGGCCAATGGACG-2,AGAGCGAAGCAGATCG-1,GGAAAGCCAAGAAAGG-1,TAGGCATAGTCATGCT-2,CTGAAGTTCTTGGGTA-2,GACGTTAAGATGTGGC-2,TTAGTTCGTGCGATAG-1,ACTGATGGTATCAGTC-1,TTTGCGCGTGAAAGAG-1,ATCACGAGTCCGACGT-1,TGGGCGTCAGTAAGCG-1,GCATACAGTATATGAG-1,ACGCCGATCAGCATGT-1,CCTAAAGGTCCAGTGC-1,CTAGCCTGTCAGGACA-2</t>
  </si>
  <si>
    <t>ACGGCCAAGAGTCTGG-2 (2),CAAGTTGCATGAACCT-2 (1),TGTCCCATCGCCAAAT-1 (1),GGCTCGAAGTCGAGTG-1 (1),GTTACAGAGGAGCGAG-2 (1),CATCGAAGTCTCTCTG-2 (1),TTCTCAACACATGACT-1 (1),TACACGATCAGAGCTT-2 (1),GCATGCGAGATATGGT-2 (1),GCTCTGTGTGAGTGAC-1 (1),ACTGAGTGTACCGTTA-1 (1),CAGCATAAGAGTCGGT-1 (1),GAACATCAGGTGTTAA-2 (1),AGCTTGAAGTAGCGGT-1 (1),TAGGCATCATTAGCCA-2 (1),GTACTTTGTGAAGGCT-2 (1),CCTACCAGTTCGGCAC-2 (1),CCGGGATCAGCCTGTG-2 (2),ATTTCTGCATGGATGG-2 (1),GCTGCAGCATTAGGCT-1 (1),ATGGGAGTCTATGTGG-1 (1),CTAATGGGTCGCTTCT-1 (4),GACGTGCAGCATCATC-2 (1),CACACTCCACTGTCGG-1 (1),GCGCCAAGTCCGCTGA-2 (),CAGTCCTCAGCTCGCA-1 (1),CACAGGCAGGCAGGTT-1 (1),ACACCAATCAATAAGG-2 (2),CACAGGCCAATGGACG-2 (1),AGAGCGAAGCAGATCG-1 (1),GGAAAGCCAAGAAAGG-1 (1),TAGGCATAGTCATGCT-2 (1),CTGAAGTTCTTGGGTA-2 (1),GACGTTAAGATGTGGC-2 (1),TTAGTTCGTGCGATAG-1 (1),ACTGATGGTATCAGTC-1 (1),TTTGCGCGTGAAAGAG-1 (1),ATCACGAGTCCGACGT-1 (1),TGGGCGTCAGTAAGCG-1 (1),GCATACAGTATATGAG-1 (1),ACGCCGATCAGCATGT-1 (1),CCTAAAGGTCCAGTGC-1 (1),CTAGCCTGTCAGGACA-2 (1)</t>
  </si>
  <si>
    <t>COL22A1</t>
  </si>
  <si>
    <t>p.A189T</t>
  </si>
  <si>
    <t>NAGLU</t>
  </si>
  <si>
    <t>p.E634K</t>
  </si>
  <si>
    <t>ACGGCCAAGAGTCTGG-2,CGAATGTGTTGGACCC-2,TTAGGACCACAAGCCC-1,CTGCGGACAACGATCT-2,TTTATGCGTACTTGAC-1,TGAGCATAGTGTACCT-2,ATGTGTGAGAGCCCAA-2,TCAGATGGTTCAGCGC-2,AAACCTGTCGCAGGCT-2,TGGACGCGTGCAACTT-2,TTGACTTGTTCCTCCA-1,CTGTTTAGTCCTCCAT-1,ACACCGGAGAGACTTA-1,TAGTTGGCATCTACGA-1,GACCTGGTCCATGAGT-1,AGAGCGAAGGCAAAGA-2,CGTAGGCCAAATTGCC-2,CCTACACAGCTGAACG-2,CAAGGCCTCAAGATCC-1,AACACGTCAGTATCTG-1,GACGTTAAGTGGGATC-2,GTCGGGTGTCATGCCG-1,CGGTTAACAGCCTATA-2,CCTTACGTCCGTAGTA-2,GACACGCCACCTGGTG-2,TGCTACCAGGCTAGCA-1,CAGGTGCCAAACCTAC-2,CGGAGCTAGTCGAGTG-2,CGATTGAGTCTGATTG-2,TCAGCAAAGATCCCGC-1,TTTACTGAGATAGCAT-2,GGGTCTGAGTGTTGAA-2,CATATGGTCACCTTAT-2,CTGTTTAAGTTCGCGC-2,ACCAGTAGTGGTAACG-2,GTCATTTTCATCACCC-1,ACTGATGTCCTCTAGC-1,TCGTAGAAGATATGCA-1,ACGCAGCAGTGAATTG-2,AACCGCGAGCGTAATA-2,GGATTACAGTGGAGTC-2,CGTTCTGGTAGTACCT-1,GGGTCTGCACATTAGC-2,GCGGGTTAGCCAACAG-1,AACCGCGCAAGCCATT-1,GGCGACTGTTCCACGG-1,TCACAAGCACAGCCCA-2,GACAGAGGTGAAATCA-1,GCAGCCAAGTGCGTGA-1,GGAAAGCGTCTCTTTA-1,GGTGAAGTCGTTTAGG-1,GCACTCTTCGTGGACC-1,CGATGTATCCTGTAGA-2,CGTTAGATCTTTACGT-2,CCGTTCACAAGTCTGT-2,ACGGAGAAGTAACCCT-1,ACACCAAGTAGCAAAT-1,TCTTCGGGTCATACTG-1,ACGCAGCCAGGTGCCT-2,CATTCGCAGTGAAGTT-1,ACCTTTACAGATCCAT-2,TCAATCTAGGGTGTTG-1,AAAGTAGTCTTGTTTG-1,AATCCAGCACAGTCGC-1,TGGTTAGGTTCCACGG-1,GAACATCGTGATGTGG-1,TGCGTGGGTGAAATCA-1,GAAACTCAGGCTAGGT-1,TGACTAGCACATTCGA-2,ATCCACCTCACGACTA-2,AACCGCGGTACAGACG-2,CAGGTGCTCTCTGTCG-1,TGACAACAGACTACAA-1,ATCACGAGTCTCCATC-1,GATTCAGAGCCGCCTA-1,ACGCCGAAGACCTAGG-1,TCTTCGGCAGAGTGTG-1,AGCAGCCTCCGCATCT-2,GTACTTTGTGATGCCC-1,GTGAAGGTCTCACATT-2,CACAGTAGTTCCAACA-2,ACGGGTCTCACGCGGT-2,CTGAAACTCCGAATGT-2,TCGTACCCAATAACGA-2,GTCAAGTTCACGACTA-1,TTAGGCAAGACGCAAC-1,GGCAATTAGGACAGCT-2,CTCGTACGTCAGATAA-2,ACGATGTAGACCGGAT-2,GACACGCTCTGGAGCC-2,AGCGGTCTCTTCAACT-2,CAAGATCGTGAGGCTA-1,AGCTCCTCACCCTATC-1,ACTTACTAGCTCCTCT-2,TCATTACAGTTTAGGA-1,ATTATCCGTAAGAGGA-1,TGTGTTTGTAACGTTC-2,TCATTTGGTCTCATCC-2,GGATGTTGTTCCACAA-1,CCGTACTGTGATGTCT-1,TGCGCAGAGTCCGGTC-1,CTGGTCTGTTACCGAT-1,AGCGTATCACGAAAGC-1,CGAATGTGTACAGACG-2,ATGCGATAGTCCGGTC-1,ATCATCTTCTGGGCCA-1,GTGGGTCTCGGTCTAA-1,GTTCTCGGTAGTACCT-2,AAAGTAGCACCCAGTG-2,TGCACCTTCTAACGGT-1,TTCGAAGGTGGCAAAC-2</t>
  </si>
  <si>
    <t>ACGGCCAAGAGTCTGG-2 (2),CGAATGTGTTGGACCC-2 (2),TTAGGACCACAAGCCC-1 (2),CTGCGGACAACGATCT-2 (2),TTTATGCGTACTTGAC-1 (2),TGAGCATAGTGTACCT-2 (2),ATGTGTGAGAGCCCAA-2 (2),TCAGATGGTTCAGCGC-2 (2),AAACCTGTCGCAGGCT-2 (2),TGGACGCGTGCAACTT-2 (2),TTGACTTGTTCCTCCA-1 (2),CTGTTTAGTCCTCCAT-1 (2),ACACCGGAGAGACTTA-1 (2),TAGTTGGCATCTACGA-1 (2),GACCTGGTCCATGAGT-1 (2),AGAGCGAAGGCAAAGA-2 (2),CGTAGGCCAAATTGCC-2 (2),CCTACACAGCTGAACG-2 (2),CAAGGCCTCAAGATCC-1 (2),AACACGTCAGTATCTG-1 (2),GACGTTAAGTGGGATC-2 (2),GTCGGGTGTCATGCCG-1 (2),CGGTTAACAGCCTATA-2 (2),CCTTACGTCCGTAGTA-2 (2),GACACGCCACCTGGTG-2 (2),TGCTACCAGGCTAGCA-1 (2),CAGGTGCCAAACCTAC-2 (2),CGGAGCTAGTCGAGTG-2 (2),CGATTGAGTCTGATTG-2 (2),TCAGCAAAGATCCCGC-1 (2),TTTACTGAGATAGCAT-2 (2),GGGTCTGAGTGTTGAA-2 (2),CATATGGTCACCTTAT-2 (2),CTGTTTAAGTTCGCGC-2 (2),ACCAGTAGTGGTAACG-2 (2),GTCATTTTCATCACCC-1 (2),ACTGATGTCCTCTAGC-1 (2),TCGTAGAAGATATGCA-1 (2),ACGCAGCAGTGAATTG-2 (2),AACCGCGAGCGTAATA-2 (2),GGATTACAGTGGAGTC-2 (2),CGTTCTGGTAGTACCT-1 (2),GGGTCTGCACATTAGC-2 (2),GCGGGTTAGCCAACAG-1 (2),AACCGCGCAAGCCATT-1 (2),GGCGACTGTTCCACGG-1 (2),TCACAAGCACAGCCCA-2 (2),GACAGAGGTGAAATCA-1 (2),GCAGCCAAGTGCGTGA-1 (2),GGAAAGCGTCTCTTTA-1 (2),GGTGAAGTCGTTTAGG-1 (2),GCACTCTTCGTGGACC-1 (2),CGATGTATCCTGTAGA-2 (2),CGTTAGATCTTTACGT-2 (2),CCGTTCACAAGTCTGT-2 (2),ACGGAGAAGTAACCCT-1 (2),ACACCAAGTAGCAAAT-1 (2),TCTTCGGGTCATACTG-1 (2),ACGCAGCCAGGTGCCT-2 (2),CATTCGCAGTGAAGTT-1 (2),ACCTTTACAGATCCAT-2 (2),TCAATCTAGGGTGTTG-1 (2),AAAGTAGTCTTGTTTG-1 (2),AATCCAGCACAGTCGC-1 (2),TGGTTAGGTTCCACGG-1 (2),GAACATCGTGATGTGG-1 (2),TGCGTGGGTGAAATCA-1 (2),GAAACTCAGGCTAGGT-1 (2),TGACTAGCACATTCGA-2 (2),ATCCACCTCACGACTA-2 (2),AACCGCGGTACAGACG-2 (2),CAGGTGCTCTCTGTCG-1 (2),TGACAACAGACTACAA-1 (2),ATCACGAGTCTCCATC-1 (2),GATTCAGAGCCGCCTA-1 (2),ACGCCGAAGACCTAGG-1 (2),TCTTCGGCAGAGTGTG-1 (2),AGCAGCCTCCGCATCT-2 (2),GTACTTTGTGATGCCC-1 (2),GTGAAGGTCTCACATT-2 (2),CACAGTAGTTCCAACA-2 (2),ACGGGTCTCACGCGGT-2 (2),CTGAAACTCCGAATGT-2 (2),TCGTACCCAATAACGA-2 (2),GTCAAGTTCACGACTA-1 (2),TTAGGCAAGACGCAAC-1 (2),GGCAATTAGGACAGCT-2 (2),CTCGTACGTCAGATAA-2 (2),ACGATGTAGACCGGAT-2 (2),GACACGCTCTGGAGCC-2 (2),AGCGGTCTCTTCAACT-2 (2),CAAGATCGTGAGGCTA-1 (2),AGCTCCTCACCCTATC-1 (2),ACTTACTAGCTCCTCT-2 (2),TCATTACAGTTTAGGA-1 (2),ATTATCCGTAAGAGGA-1 (2),TGTGTTTGTAACGTTC-2 (2),TCATTTGGTCTCATCC-2 (2),GGATGTTGTTCCACAA-1 (2),CCGTACTGTGATGTCT-1 (2),TGCGCAGAGTCCGGTC-1 (2),CTGGTCTGTTACCGAT-1 (2),AGCGTATCACGAAAGC-1 (2),CGAATGTGTACAGACG-2 (2),ATGCGATAGTCCGGTC-1 (2),ATCATCTTCTGGGCCA-1 (2),GTGGGTCTCGGTCTAA-1 (2),GTTCTCGGTAGTACCT-2 (2),AAAGTAGCACCCAGTG-2 (2),TGCACCTTCTAACGGT-1 (2),TTCGAAGGTGGCAAAC-2 (2)</t>
  </si>
  <si>
    <t>U2AF1</t>
  </si>
  <si>
    <t>p.S34F</t>
  </si>
  <si>
    <t>GRM8</t>
  </si>
  <si>
    <t>p.P719</t>
  </si>
  <si>
    <t>SEMA4D</t>
  </si>
  <si>
    <t>p.G101E</t>
  </si>
  <si>
    <t>CTTAACTGTATATGGA-1,TAGAGCTAGACTCGGA-2,ACGTCAAGTGATAAGT-2,GTTTCTACAATCCGAT-2,TGGCCAGAGTGGCACA-1,AACCGCGTCATTGCCC-1,GCAAACTCAATGTAAG-1,GCGCCAAGTCCGCTGA-2,CAACTAGGTTCCAACA-2,GACCTGGAGGATTCGG-1,GGCGTGTTCGCCCTTA-2,TGCCAAAAGCACCGCT-2,GAGCAGATCTACCAGA-1,CGTAGCGAGCTACCGC-2,CAACCAATCCTATGTT-1,ACACCAATCAATAAGG-2,GGGAGATCAGGATTGG-2,ATTACTCTCAACTCTT-1,ATTGGACGTATGAAAC-1,TGGGCGTAGATCGATA-2,TCTCTAATCCAACCAA-2,TTCTCCTGTGTCGCTG-2,CAAGTTGCATAACCTG-2,CTAGCCTGTACTCAAC-2,CAAGAAATCGGTCTAA-1,AAACGGGGTGCACGAA-2,GTCCTCACAGATCTGT-2,ACTTTCAGTTTGACAC-2,ACGGAGAAGTTGTAGA-2,ATTTCTGTCTTAACCT-2,GCAATCAGTTAAAGAC-2,CCTTCGAAGATGGCGT-2,CTGTTTATCAAGGCTT-2,ACCGTAAGTCTTGATG-1,CAACCTCCACGGTAAG-1</t>
  </si>
  <si>
    <t>CTTAACTGTATATGGA-1 (2),TAGAGCTAGACTCGGA-2 (2),ACGTCAAGTGATAAGT-2 (2),GTTTCTACAATCCGAT-2 (2),TGGCCAGAGTGGCACA-1 (2),AACCGCGTCATTGCCC-1 (2),GCAAACTCAATGTAAG-1 (2),GCGCCAAGTCCGCTGA-2 (),CAACTAGGTTCCAACA-2 (2),GACCTGGAGGATTCGG-1 (2),GGCGTGTTCGCCCTTA-2 (2),TGCCAAAAGCACCGCT-2 (2),GAGCAGATCTACCAGA-1 (2),CGTAGCGAGCTACCGC-2 (2),CAACCAATCCTATGTT-1 (2),ACACCAATCAATAAGG-2 (2),GGGAGATCAGGATTGG-2 (2),ATTACTCTCAACTCTT-1 (2),ATTGGACGTATGAAAC-1 (2),TGGGCGTAGATCGATA-2 (2),TCTCTAATCCAACCAA-2 (2),TTCTCCTGTGTCGCTG-2 (2),CAAGTTGCATAACCTG-2 (2),CTAGCCTGTACTCAAC-2 (2),CAAGAAATCGGTCTAA-1 (2),AAACGGGGTGCACGAA-2 (2),GTCCTCACAGATCTGT-2 (2),ACTTTCAGTTTGACAC-2 (2),ACGGAGAAGTTGTAGA-2 (2),ATTTCTGTCTTAACCT-2 (2),GCAATCAGTTAAAGAC-2 (2),CCTTCGAAGATGGCGT-2 (2),CTGTTTATCAAGGCTT-2 (2),ACCGTAAGTCTTGATG-1 (2),CAACCTCCACGGTAAG-1 (2)</t>
  </si>
  <si>
    <t>CELSR1</t>
  </si>
  <si>
    <t>p.N453</t>
  </si>
  <si>
    <t>ENSG00000237633</t>
  </si>
  <si>
    <t>LIN28B</t>
  </si>
  <si>
    <t>e3+1</t>
  </si>
  <si>
    <t>TOB1-AS1</t>
  </si>
  <si>
    <t>ATCATGGAGAATCTCC-2,TTCCCAGCATGTAGTC-2,CGTGAGCCACGACTCG-1,CGCGGTATCCTGTACC-1,TGACTAGCAATGTAAG-2,ACGGCCAGTGACTACT-2,GTCACAATCAAAGACA-1,CAAGAAATCGGTCTAA-1,ATGGGAGGTAAATGAC-1,GCAGTTATCAGCGATT-1,CTAATGGTCCCAAGTA-2,ATCCACCTCAGAGACG-2,GACGTTAAGTAAGTAC-2,TGGACGCAGAAGATTC-2,GACTAACAGCTGAAAT-2,ACACCCTAGGACATTA-1,TTTACTGAGAGCTATA-2,GCGCAGTGTTGCCTCT-2,CCTCTGAGTGAGGCTA-1,GTGAAGGCACGACTCG-1,GATGAAATCGGCTACG-1,CCTTTCTGTACAAGTA-1,CCATTCGGTAGATTAG-1,AAGGCAGAGGAATCGC-2,TACTTACTCTGTCAAG-1,CGTCCATTCTCCAGGG-1,ATTGGACCAGTTAACC-2,ATTACTCGTACGCACC-1,CAACCAACATCACGTA-1,ACAGCTAAGCTGTCTA-1,AAATGCCTCTGCTTGC-1,GTGCTTCTCGCTTAGA-1,GTATTCTAGATCCCGC-1,GTAACGTCACTGAAGG-1,TCTTCGGGTCAGAAGC-1,AAAGTAGTCTATCCTA-1,CGTGTCTAGCCAGAAC-1,TCAATCTTCCCTAATT-2,GTTCATTAGCAATATG-2,AAAGTAGCAAAGAATC-2,CTCTAATTCTCGATGA-2,GGACAGAGTCGACTGC-1,TCAGCTCCAAGCCGCT-1,CGGTTAAAGGTGTGGT-1,TCGTACCAGCGTTCCG-2,CATTCGCAGAGGACGG-2,AGCTCTCGTCGAACAG-1,GGGAGATCACTACAGT-2,ATAACGCCATCTACGA-2,GCTCTGTAGGGTCGAT-2,ACTTACTAGGTGCTAG-2,CGTTAGAGTGGTGTAG-2,GGGAATGTCATTGCCC-1,TTTCCTCAGCAGCGTA-2,TCTGGAAAGAATGTGT-1,ACGGAGAGTTTAGGAA-1,GATCTAGTCGTTACAG-2,AAGGAGCCATCCGTGG-1,TCAGCTCGTTATCGGT-2,CGTCACTCAACTTGAC-2,GCTTGAAAGCCCAATT-2,CGAGCCAAGCCAGTTT-2,GCGCAGTAGTGTCCAT-2,TGGCGCACATCGGTTA-2,GCAATCATCACCACCT-2,ACATACGAGAGTACAT-2,AACCGCGAGGAATCGC-1,ACGGGCTGTATTACCG-1,AGGCCGTAGCGCCTTG-1,TTTACTGGTTCACCTC-2,CTCTAATAGCCAACAG-1,CCGTACTTCGTGACAT-2,CAGCCGATCCAAACAC-1,CGTGAGCAGGCATTGG-1,GCGGGTTTCCTAGAAC-2,AAATGCCGTAGCTGCC-1,CTACACCCATGAACCT-1,AAAGATGGTGATGTGG-1,TCAATCTAGGGTGTTG-1,AGGTCATAGAGACTTA-2,CTGAAACGTTCAACCA-2,AGCCTAATCGTCCGTT-1,AGTAGTCAGTGCGATG-2,TACGGGCGTTCTCATT-2,GGACATTCAAGGACTG-2,AGTGAGGGTATATCCG-1,AAGCCGCCAGATCGGA-2,TTGGCAAGTTCGGGCT-2,AACGTTGCATGCCCGA-1,CGTCAGGTCCTCATTA-2,TTCGAAGCAAACCCAT-1,AGGCCACGTCGGATCC-1,ATTCTACTCAAACCAC-1,TACGGGCGTTCCGGCA-1,GCCTCTATCCGAAGAG-2,TATCTCAAGAACAATC-2,ACCGTAAAGATATGCA-1,TCAACGATCAACACCA-1,CGCTATCAGAGACTAT-2,AGACGTTAGGCGATAC-1,TAGGCATAGATGAGAG-1,TTAGGACCACAAGCCC-2,ACGCCAGAGTATGACA-1,ACCAGTAGTGGTACAG-1,CAAGATCAGATACACA-1,GCGACCAAGCCACGTC-1,GGGCACTTCACCATAG-1,GTCCTCATCCTATTCA-2,AAGGTTCAGCTGATAA-2,CAGCGACTCGAGCCCA-2,ACTTACTCAAGACACG-1,TGTCCCACATTCTTAC-2,TCCCGATGTTCAGTAC-1,GTCATTTGTTGCTCCT-1,CCACCTAGTTCACCTC-2,AACCGCGTCGCCAGCA-1,CACCTTGAGTCGAGTG-1,ATGCGATTCTGTTGAG-1,CAGGTGCAGATGTCGG-1,GAAATGACATGGGACA-1,TAGAGCTGTCAAAGAT-2,CGTTGGGAGTCGTACT-1,ACACTGAAGGTGATTA-2,CCCAGTTAGCCGCCTA-2,AGCGGTCAGGTGTTAA-1,TACTCATTCAGCGACC-1,GTCATTTAGTGTACGG-2,GCAAACTCACAGCGTC-1,TGACTAGTCTTGCAAG-1,CCACGGATCGGAATCT-1,CAACCTCTCTCATTCA-1,ATGCGATGTCTTCGTC-1,CGACCTTTCAGTTAGC-1,GTGCGGTGTCCAAGTT-2,CCCAGTTCAGGGTTAG-2,AGTCTTTGTATGAATG-2,AGGGATGTCAATCTCT-2,CGTCACTTCAGTTTGG-1,GACAGAGCATCTACGA-2,TGACGGCAGGGCACTA-2,CTAGTGAAGGTGCAAC-2,CCACTACAGAGCCTAG-1,CCCAGTTTCGGCGGTT-2,CGTGTCTGTCATCCCT-1,CTAGCCTAGAGCAATT-1,AAGTCTGTCGCAAACT-1,TACTCGCGTAAGTTCC-1,ACGGGCTGTTACTGAC-1,ATTTCTGAGATGTTAG-1,ACGGCCAAGCTAGTTC-1,CAGCTAAAGGCTACGA-1,GCTGCTTAGACCACGA-2,CGATTGACAAAGGTGC-1,CTCATTAGTCTGCGGT-1,CTGCCTAGTTCGAATC-2,AACTCAGAGCCGCCTA-1,CAGTAACAGAGTCTGG-1,ATTATCCTCTTAGCCC-2,TGTATTCTCCGTTGTC-1,CGGTTAAAGGTGATAT-2,CTCACACCATATACGC-1,CGAGCCACACGACTCG-1,TACTCATAGCCAGTAG-2,ACCAGTATCCTTCAAT-2,TCAGGATTCGCGATCG-1,ACTGAGTGTAGCCTAT-1,TGAAAGAAGTCTTGCA-1,CATGACAGTTAGAACA-2,CCACCTATCTTCATGT-2,TGAGCCGGTTAAAGAC-1,GTTCATTGTCGAAAGC-2,ATAACGCAGTCAAGGC-2,CCTATTACAGCCACCA-1,TGAAAGACACCCAGTG-2,CCTCTGAAGGCTATCT-2,CGTAGCGAGTTTAGGA-2,ATCCGAAGTGTCTGAT-1,TTGGCAAGTGCACTTA-2,CGTGTCTAGCCCGAAA-2,CCCTCCTAGATAGCAT-2,GGACATTCACGGTGTC-1,ACATGGTAGACAGAGA-2,GACCAATAGACCTTTG-2,CTTTGCGAGCTAACTC-1,TGGCGCACAATGAATG-2,CGACTTCGTCAAGCGA-1,GACGTTAGTAGCACGA-2,TAAGAGACAGTCGATT-1,ATCTACTCACAGGTTT-2,ATTATCCCAATGGAGC-2,CATTCGCTCCCTAACC-2,GACTGCGAGGACAGCT-2,CGATTGATCCTTAATC-2,AAATGCCGTCCTCTTG-2,AAGGAGCTCATGTAGC-1,GGATTACGTACCGCTG-2,ATTTCTGCAAGACGTG-2,ACCAGTAAGTCGAGTG-1,CATCAAGCAGTCAGAG-1</t>
  </si>
  <si>
    <t>ATCATGGAGAATCTCC-2 (1),TTCCCAGCATGTAGTC-2 (1),CGTGAGCCACGACTCG-1 (1),CGCGGTATCCTGTACC-1 (1),TGACTAGCAATGTAAG-2 (1),ACGGCCAGTGACTACT-2 (1),GTCACAATCAAAGACA-1 (1),CAAGAAATCGGTCTAA-1 (2),ATGGGAGGTAAATGAC-1 (1),GCAGTTATCAGCGATT-1 (1),CTAATGGTCCCAAGTA-2 (1),ATCCACCTCAGAGACG-2 (1),GACGTTAAGTAAGTAC-2 (1),TGGACGCAGAAGATTC-2 (1),GACTAACAGCTGAAAT-2 (1),ACACCCTAGGACATTA-1 (4),TTTACTGAGAGCTATA-2 (1),GCGCAGTGTTGCCTCT-2 (1),CCTCTGAGTGAGGCTA-1 (1),GTGAAGGCACGACTCG-1 (1),GATGAAATCGGCTACG-1 (1),CCTTTCTGTACAAGTA-1 (1),CCATTCGGTAGATTAG-1 (1),AAGGCAGAGGAATCGC-2 (1),TACTTACTCTGTCAAG-1 (1),CGTCCATTCTCCAGGG-1 (1),ATTGGACCAGTTAACC-2 (1),ATTACTCGTACGCACC-1 (1),CAACCAACATCACGTA-1 (1),ACAGCTAAGCTGTCTA-1 (1),AAATGCCTCTGCTTGC-1 (1),GTGCTTCTCGCTTAGA-1 (1),GTATTCTAGATCCCGC-1 (1),GTAACGTCACTGAAGG-1 (1),TCTTCGGGTCAGAAGC-1 (1),AAAGTAGTCTATCCTA-1 (1),CGTGTCTAGCCAGAAC-1 (1),TCAATCTTCCCTAATT-2 (1),GTTCATTAGCAATATG-2 (1),AAAGTAGCAAAGAATC-2 (1),CTCTAATTCTCGATGA-2 (4),GGACAGAGTCGACTGC-1 (1),TCAGCTCCAAGCCGCT-1 (1),CGGTTAAAGGTGTGGT-1 (1),TCGTACCAGCGTTCCG-2 (2),CATTCGCAGAGGACGG-2 (1),AGCTCTCGTCGAACAG-1 (1),GGGAGATCACTACAGT-2 (1),ATAACGCCATCTACGA-2 (1),GCTCTGTAGGGTCGAT-2 (1),ACTTACTAGGTGCTAG-2 (1),CGTTAGAGTGGTGTAG-2 (1),GGGAATGTCATTGCCC-1 (1),TTTCCTCAGCAGCGTA-2 (1),TCTGGAAAGAATGTGT-1 (1),ACGGAGAGTTTAGGAA-1 (1),GATCTAGTCGTTACAG-2 (1),AAGGAGCCATCCGTGG-1 (1),TCAGCTCGTTATCGGT-2 (1),CGTCACTCAACTTGAC-2 (1),GCTTGAAAGCCCAATT-2 (1),CGAGCCAAGCCAGTTT-2 (1),GCGCAGTAGTGTCCAT-2 (1),TGGCGCACATCGGTTA-2 (1),GCAATCATCACCACCT-2 (1),ACATACGAGAGTACAT-2 (1),AACCGCGAGGAATCGC-1 (1),ACGGGCTGTATTACCG-1 (1),AGGCCGTAGCGCCTTG-1 (2),TTTACTGGTTCACCTC-2 (1),CTCTAATAGCCAACAG-1 (1),CCGTACTTCGTGACAT-2 (1),CAGCCGATCCAAACAC-1 (1),CGTGAGCAGGCATTGG-1 (1),GCGGGTTTCCTAGAAC-2 (1),AAATGCCGTAGCTGCC-1 (1),CTACACCCATGAACCT-1 (1),AAAGATGGTGATGTGG-1 (1),TCAATCTAGGGTGTTG-1 (2),AGGTCATAGAGACTTA-2 (1),CTGAAACGTTCAACCA-2 (1),AGCCTAATCGTCCGTT-1 (1),AGTAGTCAGTGCGATG-2 (1),TACGGGCGTTCTCATT-2 (1),GGACATTCAAGGACTG-2 (1),AGTGAGGGTATATCCG-1 (1),AAGCCGCCAGATCGGA-2 (1),TTGGCAAGTTCGGGCT-2 (1),AACGTTGCATGCCCGA-1 (4),CGTCAGGTCCTCATTA-2 (1),TTCGAAGCAAACCCAT-1 (1),AGGCCACGTCGGATCC-1 (1),ATTCTACTCAAACCAC-1 (1),TACGGGCGTTCCGGCA-1 (1),GCCTCTATCCGAAGAG-2 (1),TATCTCAAGAACAATC-2 (1),ACCGTAAAGATATGCA-1 (1),TCAACGATCAACACCA-1 (1),CGCTATCAGAGACTAT-2 (1),AGACGTTAGGCGATAC-1 (1),TAGGCATAGATGAGAG-1 (1),TTAGGACCACAAGCCC-2 (1),ACGCCAGAGTATGACA-1 (1),ACCAGTAGTGGTACAG-1 (1),CAAGATCAGATACACA-1 (1),GCGACCAAGCCACGTC-1 (1),GGGCACTTCACCATAG-1 (1),GTCCTCATCCTATTCA-2 (1),AAGGTTCAGCTGATAA-2 (4),CAGCGACTCGAGCCCA-2 (1),ACTTACTCAAGACACG-1 (1),TGTCCCACATTCTTAC-2 (1),TCCCGATGTTCAGTAC-1 (1),GTCATTTGTTGCTCCT-1 (1),CCACCTAGTTCACCTC-2 (1),AACCGCGTCGCCAGCA-1 (1),CACCTTGAGTCGAGTG-1 (1),ATGCGATTCTGTTGAG-1 (1),CAGGTGCAGATGTCGG-1 (1),GAAATGACATGGGACA-1 (1),TAGAGCTGTCAAAGAT-2 (1),CGTTGGGAGTCGTACT-1 (1),ACACTGAAGGTGATTA-2 (1),CCCAGTTAGCCGCCTA-2 (1),AGCGGTCAGGTGTTAA-1 (1),TACTCATTCAGCGACC-1 (1),GTCATTTAGTGTACGG-2 (1),GCAAACTCACAGCGTC-1 (4),TGACTAGTCTTGCAAG-1 (4),CCACGGATCGGAATCT-1 (1),CAACCTCTCTCATTCA-1 (1),ATGCGATGTCTTCGTC-1 (1),CGACCTTTCAGTTAGC-1 (1),GTGCGGTGTCCAAGTT-2 (1),CCCAGTTCAGGGTTAG-2 (1),AGTCTTTGTATGAATG-2 (1),AGGGATGTCAATCTCT-2 (1),CGTCACTTCAGTTTGG-1 (1),GACAGAGCATCTACGA-2 (1),TGACGGCAGGGCACTA-2 (1),CTAGTGAAGGTGCAAC-2 (1),CCACTACAGAGCCTAG-1 (1),CCCAGTTTCGGCGGTT-2 (1),CGTGTCTGTCATCCCT-1 (2),CTAGCCTAGAGCAATT-1 (1),AAGTCTGTCGCAAACT-1 (1),TACTCGCGTAAGTTCC-1 (1),ACGGGCTGTTACTGAC-1 (1),ATTTCTGAGATGTTAG-1 (1),ACGGCCAAGCTAGTTC-1 (1),CAGCTAAAGGCTACGA-1 (1),GCTGCTTAGACCACGA-2 (1),CGATTGACAAAGGTGC-1 (1),CTCATTAGTCTGCGGT-1 (1),CTGCCTAGTTCGAATC-2 (1),AACTCAGAGCCGCCTA-1 (1),CAGTAACAGAGTCTGG-1 (1),ATTATCCTCTTAGCCC-2 (1),TGTATTCTCCGTTGTC-1 (1),CGGTTAAAGGTGATAT-2 (1),CTCACACCATATACGC-1 (1),CGAGCCACACGACTCG-1 (1),TACTCATAGCCAGTAG-2 (1),ACCAGTATCCTTCAAT-2 (1),TCAGGATTCGCGATCG-1 (1),ACTGAGTGTAGCCTAT-1 (1),TGAAAGAAGTCTTGCA-1 (1),CATGACAGTTAGAACA-2 (1),CCACCTATCTTCATGT-2 (1),TGAGCCGGTTAAAGAC-1 (1),GTTCATTGTCGAAAGC-2 (1),ATAACGCAGTCAAGGC-2 (1),CCTATTACAGCCACCA-1 (1),TGAAAGACACCCAGTG-2 (1),CCTCTGAAGGCTATCT-2 (4),CGTAGCGAGTTTAGGA-2 (1),ATCCGAAGTGTCTGAT-1 (1),TTGGCAAGTGCACTTA-2 (1),CGTGTCTAGCCCGAAA-2 (1),CCCTCCTAGATAGCAT-2 (1),GGACATTCACGGTGTC-1 (2),ACATGGTAGACAGAGA-2 (1),GACCAATAGACCTTTG-2 (4),CTTTGCGAGCTAACTC-1 (1),TGGCGCACAATGAATG-2 (1),CGACTTCGTCAAGCGA-1 (1),GACGTTAGTAGCACGA-2 (1),TAAGAGACAGTCGATT-1 (1),ATCTACTCACAGGTTT-2 (1),ATTATCCCAATGGAGC-2 (1),CATTCGCTCCCTAACC-2 (1),GACTGCGAGGACAGCT-2 (1),CGATTGATCCTTAATC-2 (1),AAATGCCGTCCTCTTG-2 (1),AAGGAGCTCATGTAGC-1 (1),GGATTACGTACCGCTG-2 (1),ATTTCTGCAAGACGTG-2 (1),ACCAGTAAGTCGAGTG-1 (1),CATCAAGCAGTCAGAG-1 (1)</t>
  </si>
  <si>
    <t>GC</t>
  </si>
  <si>
    <t>MYB</t>
  </si>
  <si>
    <t>p.K159fs</t>
  </si>
  <si>
    <t>CGNL1</t>
  </si>
  <si>
    <t>p.L430</t>
  </si>
  <si>
    <t>ZNF729</t>
  </si>
  <si>
    <t>p.I620V</t>
  </si>
  <si>
    <t>LOC100506497</t>
  </si>
  <si>
    <t>CCTACACTCTTTACGT-2,CCTTCGAAGGCTACGA-2,ACGGCCATCTATCCCG-2,CCGGGATAGGGATGGG-2,AGTGAGGGTAGTACCT-2,CTAATGGTCGAACGGA-1</t>
  </si>
  <si>
    <t>CCTACACTCTTTACGT-2 (1),CCTTCGAAGGCTACGA-2 (1),ACGGCCATCTATCCCG-2 (2),CCGGGATAGGGATGGG-2 (1),AGTGAGGGTAGTACCT-2 (1),CTAATGGTCGAACGGA-1 (1)</t>
  </si>
  <si>
    <t>ENSG00000259356</t>
  </si>
  <si>
    <t>p.G12S</t>
  </si>
  <si>
    <t>TCAACGACACCAGATT-2,ATGCGATCAATACGCT-2,AACTCTTAGTCAATAG-1,TACGGGCCATTAGCCA-1,ATCTACTCACAACTGT-2,TGCGTGGAGTCCGTAT-2,CACCACTCAGCATGAG-2,CACCAGGCATGCAACT-2,AAATGCCAGGCATGTG-2,CTTAACTCACCAGTTA-1,GACCAATAGCCAGAAC-1,CCTCAGTTCAACGGGA-2,ACACCCTAGGACATTA-1,TGAGAGGGTCTCTCGT-1,CCCAGTTAGTGTCTCA-1,CAGAATCGTACTTAGC-2,CACCACTTCTCAAGTG-2,CAACTAGTCTACGAGT-1,TAAGAGAGTACAGTGG-2,ACTGAGTAGAGTCGGT-1,ACTGAGTAGCCCAACC-1,GGCGACTAGTGCAAGC-1,GTCACAAGTCCTCCAT-2,CGTAGGCAGCCACCTG-1,CGGTTAACATAAAGGT-2,CTGTTTATCAAACCAC-2,CGGACTGTCTATCGCC-2,CCGGTAGTCACAGTAC-2,TCGAGGCTCTAAGCCA-2,GTGGGTCGTCATGCAT-2,CCCTCCTGTCATGCCG-1,CACACAATCGAATGCT-1,GATCGCGAGCTATGCT-1,GCAGTTAAGGGTGTGT-2,GGACAGAAGCGTAGTG-1,CTGTTTACAAGGTTTC-1,GATGAAAGTGATGCCC-1,CAAGGCCAGCGAGAAA-1,GAACGGAAGTCTTGCA-1,TAGGCATTCCTCATTA-1,ACGCCGAGTTAAGATG-2,ACAGCTACATTTCACT-2,TATCAGGCATATGGTC-2,CGTCAGGCAAGCGTAG-1,CACACCTTCCAGAAGG-1,CCATTCGTCCCAACGG-2,GTCAAGTAGAAACCAT-1,ACCCACTAGCCAGGAT-1,TACGGATAGCGCTTAT-2,CCAGCGAGTAACGCGA-1,ACATACGAGGACTGGT-2,AGTGGGATCATAACCG-1,TATGCCCAGACATAAC-1,GTGCGGTAGCGTAATA-2,GACGGCTAGCTATGCT-2,CACACAAAGCAGCCTC-2,GTTTCTATCTTCGGTC-1,TATGCCCTCATTGCGA-1,GTCTTCGTCAGGATCT-2,TTAGGCATCCTAGAAC-2,GCGGGTTCATTACGAC-2,CTCTGGTAGTAGGCCA-1,TACGGGCGTTCCAACA-2,ACACCCTAGGTGATAT-2,AACGTTGCATGCCCGA-1,CATCGAACAATGTAAG-2,CGATTGACATTATCTC-1,CCAGCGACACCAGGTC-1,TACGGATAGCTCCTCT-1,CAGCCGACAATGGATA-1,AACTCAGCACTGAAGG-2,GGCGTGTGTGCACGAA-1,ACCAGTACAATGAAAC-1,AAGGTTCAGCTGATAA-2,GCTTGAAAGGACTGGT-2,TGTATTCTCTGATACG-2,ACGTCAAAGCCCAACC-2,CGCCAAGCATGTCGAT-2,CTAATGGGTAGCGTGA-1,ACAGCTAAGCGATAGC-2,CCATGTCGTAGCTTGT-2,AACTCAGAGCCGATTT-2,GCAAACTCACAGCGTC-1,TGACTAGTCTTGCAAG-1,CAGCTGGAGTGGCACA-1,ACGCCAGCAGGCTGAA-2,TTAGGCATCTCGCATC-1,ATGAGGGGTTACGGAG-2,TGGCTGGCATTCCTGC-1,TATGCCCGTCTCCATC-2,TGCGTGGAGATCACGG-1,GCTGCTTGTGCGATAG-2,ACGAGCCAGCAGATCG-2,CTCGGGACACAAGCCC-1,TGTATTCCAGTCCTTC-1,GATCGTAGTGGTAACG-2,ATCATCTCAAAGGTGC-1,CTAAGACGTAGCCTCG-2,AACCATGCACGGTAAG-1,ACACCCTAGGAATGGA-2,CTACATTTCCTGTAGA-2,GCACATAGTGGTAACG-1,GCGGGTTGTACCGCTG-1,AAGGTTCTCTGACCTC-1,CTTAGGAAGACACTAA-2,CGTCTACGTGTATGGG-1,CGGACACAGAGGGATA-2,GTCAAGTCAATCTGCA-2,GGACATTTCATTCACT-2,AGCTCTCTCAACGCTA-2,GCGCCAAGTCCGCTGA-2,GGCTGGTAGGCAATTA-2,CTGTTTAGTACCAGTT-2,CATTATCTCGGAGGTA-2,CACAAACTCTCCAACC-1,TTTGTCATCTCCCTGA-1,CCTAGCTCAGGATTGG-1,GACGGCTGTACTTCTT-1,GGGACCTAGATCCTGT-1,TTTATGCAGACACGAC-1,ACTTGTTGTTGAGGTG-2,GATGAAAAGCTAACAA-1,GCTTCCAAGCCCAGCT-2,GTCCTCAAGCTGATAA-1,CCTCTGAAGGCTATCT-2,CTCTGGTGTGGTACAG-2,CTCTAATGTTGCCTCT-1,CCTTTCTAGCATCATC-2,GTCACAAAGCTGAACG-2,TATCTCAGTAGTGAAT-2,GTATCTTAGAATGTTG-1,GACCAATAGACCTTTG-2,CATTCGCCAATCTACG-2,CGGACTGAGCTGCGAA-2,ACACTGATCTTTAGGG-1,GCAATCAAGATCCGAG-1,CAACCAACATCACCCT-1,CTTGGCTGTTACCGAT-2,TGCTGCTAGGGAAACA-2,TACTTGTAGCGAAGGG-2,CAGCTGGCAGGATTGG-2,AAAGCAATCACTTATC-2</t>
  </si>
  <si>
    <t>TCAACGACACCAGATT-2 (4),ATGCGATCAATACGCT-2 (4),AACTCTTAGTCAATAG-1 (4),TACGGGCCATTAGCCA-1 (4),ATCTACTCACAACTGT-2 (4),TGCGTGGAGTCCGTAT-2 (4),CACCACTCAGCATGAG-2 (4),CACCAGGCATGCAACT-2 (4),AAATGCCAGGCATGTG-2 (4),CTTAACTCACCAGTTA-1 (4),GACCAATAGCCAGAAC-1 (4),CCTCAGTTCAACGGGA-2 (4),ACACCCTAGGACATTA-1 (4),TGAGAGGGTCTCTCGT-1 (4),CCCAGTTAGTGTCTCA-1 (4),CAGAATCGTACTTAGC-2 (4),CACCACTTCTCAAGTG-2 (4),CAACTAGTCTACGAGT-1 (4),TAAGAGAGTACAGTGG-2 (4),ACTGAGTAGAGTCGGT-1 (4),ACTGAGTAGCCCAACC-1 (4),GGCGACTAGTGCAAGC-1 (4),GTCACAAGTCCTCCAT-2 (4),CGTAGGCAGCCACCTG-1 (4),CGGTTAACATAAAGGT-2 (4),CTGTTTATCAAACCAC-2 (4),CGGACTGTCTATCGCC-2 (4),CCGGTAGTCACAGTAC-2 (4),TCGAGGCTCTAAGCCA-2 (4),GTGGGTCGTCATGCAT-2 (4),CCCTCCTGTCATGCCG-1 (4),CACACAATCGAATGCT-1 (4),GATCGCGAGCTATGCT-1 (4),GCAGTTAAGGGTGTGT-2 (4),GGACAGAAGCGTAGTG-1 (4),CTGTTTACAAGGTTTC-1 (4),GATGAAAGTGATGCCC-1 (4),CAAGGCCAGCGAGAAA-1 (4),GAACGGAAGTCTTGCA-1 (4),TAGGCATTCCTCATTA-1 (4),ACGCCGAGTTAAGATG-2 (4),ACAGCTACATTTCACT-2 (4),TATCAGGCATATGGTC-2 (4),CGTCAGGCAAGCGTAG-1 (4),CACACCTTCCAGAAGG-1 (4),CCATTCGTCCCAACGG-2 (4),GTCAAGTAGAAACCAT-1 (4),ACCCACTAGCCAGGAT-1 (4),TACGGATAGCGCTTAT-2 (4),CCAGCGAGTAACGCGA-1 (4),ACATACGAGGACTGGT-2 (4),AGTGGGATCATAACCG-1 (4),TATGCCCAGACATAAC-1 (4),GTGCGGTAGCGTAATA-2 (4),GACGGCTAGCTATGCT-2 (4),CACACAAAGCAGCCTC-2 (4),GTTTCTATCTTCGGTC-1 (4),TATGCCCTCATTGCGA-1 (4),GTCTTCGTCAGGATCT-2 (4),TTAGGCATCCTAGAAC-2 (4),GCGGGTTCATTACGAC-2 (4),CTCTGGTAGTAGGCCA-1 (4),TACGGGCGTTCCAACA-2 (4),ACACCCTAGGTGATAT-2 (4),AACGTTGCATGCCCGA-1 (4),CATCGAACAATGTAAG-2 (4),CGATTGACATTATCTC-1 (4),CCAGCGACACCAGGTC-1 (4),TACGGATAGCTCCTCT-1 (4),CAGCCGACAATGGATA-1 (4),AACTCAGCACTGAAGG-2 (4),GGCGTGTGTGCACGAA-1 (4),ACCAGTACAATGAAAC-1 (4),AAGGTTCAGCTGATAA-2 (4),GCTTGAAAGGACTGGT-2 (4),TGTATTCTCTGATACG-2 (4),ACGTCAAAGCCCAACC-2 (4),CGCCAAGCATGTCGAT-2 (4),CTAATGGGTAGCGTGA-1 (4),ACAGCTAAGCGATAGC-2 (4),CCATGTCGTAGCTTGT-2 (4),AACTCAGAGCCGATTT-2 (4),GCAAACTCACAGCGTC-1 (4),TGACTAGTCTTGCAAG-1 (4),CAGCTGGAGTGGCACA-1 (4),ACGCCAGCAGGCTGAA-2 (4),TTAGGCATCTCGCATC-1 (4),ATGAGGGGTTACGGAG-2 (4),TGGCTGGCATTCCTGC-1 (4),TATGCCCGTCTCCATC-2 (4),TGCGTGGAGATCACGG-1 (4),GCTGCTTGTGCGATAG-2 (4),ACGAGCCAGCAGATCG-2 (4),CTCGGGACACAAGCCC-1 (4),TGTATTCCAGTCCTTC-1 (4),GATCGTAGTGGTAACG-2 (4),ATCATCTCAAAGGTGC-1 (4),CTAAGACGTAGCCTCG-2 (4),AACCATGCACGGTAAG-1 (4),ACACCCTAGGAATGGA-2 (4),CTACATTTCCTGTAGA-2 (4),GCACATAGTGGTAACG-1 (4),GCGGGTTGTACCGCTG-1 (4),AAGGTTCTCTGACCTC-1 (4),CTTAGGAAGACACTAA-2 (4),CGTCTACGTGTATGGG-1 (4),CGGACACAGAGGGATA-2 (4),GTCAAGTCAATCTGCA-2 (4),GGACATTTCATTCACT-2 (4),AGCTCTCTCAACGCTA-2 (4),GCGCCAAGTCCGCTGA-2 (),GGCTGGTAGGCAATTA-2 (4),CTGTTTAGTACCAGTT-2 (4),CATTATCTCGGAGGTA-2 (4),CACAAACTCTCCAACC-1 (4),TTTGTCATCTCCCTGA-1 (4),CCTAGCTCAGGATTGG-1 (4),GACGGCTGTACTTCTT-1 (4),GGGACCTAGATCCTGT-1 (4),TTTATGCAGACACGAC-1 (4),ACTTGTTGTTGAGGTG-2 (4),GATGAAAAGCTAACAA-1 (4),GCTTCCAAGCCCAGCT-2 (4),GTCCTCAAGCTGATAA-1 (4),CCTCTGAAGGCTATCT-2 (4),CTCTGGTGTGGTACAG-2 (4),CTCTAATGTTGCCTCT-1 (4),CCTTTCTAGCATCATC-2 (4),GTCACAAAGCTGAACG-2 (4),TATCTCAGTAGTGAAT-2 (4),GTATCTTAGAATGTTG-1 (4),GACCAATAGACCTTTG-2 (4),CATTCGCCAATCTACG-2 (4),CGGACTGAGCTGCGAA-2 (4),ACACTGATCTTTAGGG-1 (4),GCAATCAAGATCCGAG-1 (4),CAACCAACATCACCCT-1 (4),CTTGGCTGTTACCGAT-2 (4),TGCTGCTAGGGAAACA-2 (4),TACTTGTAGCGAAGGG-2 (4),CAGCTGGCAGGATTGG-2 (4),AAAGCAATCACTTATC-2 (4)</t>
  </si>
  <si>
    <t>ZNF692</t>
  </si>
  <si>
    <t>p.P500S</t>
  </si>
  <si>
    <t>TGAGGGACAATGGAGC-2,TCAGATGGTCGAGTTT-2,GTTACAGAGATCTGCT-1,CGGAGTCAGCATGGCA-2,ACTTACTGTGAGCGAT-1,CTTTGCGTCGTTTGCC-2,GACCTGGAGTATGACA-2,CAGGTGCGTAAGGGCT-2,TCTTCGGTCCGTAGGC-1,TCAACGACAAGGACAC-1,CTCTAATTCATAACCG-1,TTAGGCAGTGATGCCC-2,GCACTCTTCGGGAGTA-2,ATCTGCCTCTGTTTGT-1,CGTGTCTGTCATCCCT-1,AGGCCGTAGCGCCTTG-1,TTGGAACTCTGGTGTA-1,TACAGTGGTCTAAAGA-2,CAACCTCAGAACTGTA-1,GTAGGCCAGAATTCCC-2,GTACGTAAGATCGATA-2,TAGTTGGCATAAGACA-1,CTAGAGTAGCGGCTTC-1,GCTGCGATCACAGGCC-1,TCTCTAATCCAACCAA-2,TTGGAACCAGCATGAG-2,GAGCAGAAGTGTTGAA-2,TCTCTAAAGTGAACGC-1,TCCACACTCTGTACGA-1,TCCACACTCGTTTGCC-2,CACACCTAGGAGTCTG-1,GTCGTAAAGTTGTAGA-2,ATCCACCAGTGGGTTG-2,GTACTCCCAATGCCAT-1,CCACTACTCGGCATCG-1,CACATAGCACTATCTT-1,CCGTGGATCGTAGGAG-2,CCATGTCAGGCCCTTG-2,CTGTGCTTCGTATCAG-2,GATCTAGGTATATGGA-1,GTCAAGTCATCTCGCT-1,AACTCTTGTACCGCTG-1,ACAGCTAGTGAGGCTA-1,CGGACTGTCTACGAGT-2,TGTCCCACAAACGCGA-2,CGGAGCTAGAAACCGC-2,GCGACCAAGCAGCCTC-2,CGTCCATCATTGCGGC-1,ATCGAGTCAGGAATCG-2,GCACATACATTGGGCC-1,GAGGTGAAGTACATGA-2,ATAAGAGGTCTAGCCG-1,TACTCATCATGCTAGT-1,TGCTGCTAGGAATTAC-1,GGCAATTGTTGTGGAG-1,CCTTCCCAGACAGGCT-1,TCTCTAATCATAGCAC-1,TCAGCAAAGGATGTAT-2,CTCTAATAGACTCGGA-2,GGACAGACAGCATGAG-2,ACCGTAAAGGTGATTA-2,CTGCTGTGTATAGGGC-1,GTGGGTCCAAATACAG-2,GTACTCCCAAGCCATT-2,GGTGAAGCATGCCCGA-2,TTCTTAGTCTTGCCGT-1,TTCTTAGTCTTGCCGT-2,GAGCAGAGTTGGTAAA-2,CCTCTGAGTCTAAAGA-1,CTCGAAACACTGTCGG-1,CACTCCACAGGTCGTC-2,AGGGAGTAGACAATAC-1,GGATGTTTCCTGTACC-2,TATCAGGTCGAATGGG-1,CTCTACGTCTAACTGG-2,TGCTGCTGTTATTCTC-1,GTGCATACAAGAAGAG-2,AGATCTGAGCGTGAAC-1,GGAAAGCTCCTGCTTG-1,TTGACTTTCAGTCAGT-2,CTCTGGTGTACGACCC-2,GAATAAGGTGCGATAG-2,AACCATGGTTAGGGTG-1,ATCCGAAAGCGTGTCC-2,GACTAACGTTGATTGC-2,GCATACATCCTCCTAG-2,CCACGGACATCGTCGG-1,TTGGCAAAGCCGCCTA-1,TCAGGTACAATGAAAC-1,GCTGCGACATTAGCCA-2,GCAGTTAGTTCCGTCT-2,TGACTAGGTTTGTTTC-2,TAGGCATCAGTAGAGC-2,TTTCCTCGTTTGACAC-2,AACACGTAGGGCTTGA-1,ACCCACTCAAAGGCGT-2,CCCAGTTCATTGGCGC-2,GGACGTCGTAGTACCT-1,TGCACCTCAGAGCCAA-1,GGTATTGTCTAAGCCA-2,CGAACATGTAAGAGGA-1,AGTCTTTTCTTTAGTC-1,CCGTGGACAGTTCATG-1,CGTGTCTTCCAGTATG-1,CTTAACTGTATGAAAC-2,TTCCCAGGTGTTTGGT-2,TCTCTAATCTTGCATT-1,AAGGCAGAGTTCGATC-2,TACTCGCGTTCCACTC-1,TCGTAGATCAGAAATG-2,TGACGGCGTTGACGTT-2,GCGCGATGTTTGGCGC-1,CGCTTCATCGTTGCCT-1,ATCATCTTCCCTGACT-1,CTGAAGTTCCGTTGCT-1,CGAACATAGTTGTAGA-1,AGCTCTCTCCATGCTC-2,CTGTTTACAAAGGTGC-1,CGAACATGTAACGACG-2,GTTAAGCAGGACATTA-2,TTGAACGAGTAAGTAC-2,CCACTACCATCTATGG-1,CTCGAGGGTTAAGAAC-1,CGGACGTTCCGTACAA-1,CTAGCCTTCTGCGACG-2,CGCCAAGAGTCTCCTC-2,AAAGTAGGTCGGCATC-2,GAGTCCGCATCTCCCA-2,AAGTCTGAGACTACAA-2,TATCTCAGTTCTGTTT-2,CTTGGCTCACTACAGT-1,AACGTTGGTCACCTAA-1,TTCTCCTGTCACACGC-1,GTGAAGGCAGGACCCT-1,TGTGTTTGTAGGACAC-2,TAGTGGTGTAAAGGAG-1,GACGTTACACATAACC-1,AGATTGCCAAGGTTTC-1,GCAGTTATCGCATGAT-2,GGACATTCACGGTGTC-1,CTGTTTATCTAACCGA-1,CCGTGGACAATCCGAT-1,ACTGAACTCGGCGCTA-2,TCAGCAACACACCGAC-2,ATGCGATAGGAGTTGC-1,TTTGTCACATAGGATA-1,TTTGTCACACCAACCG-1,GACTGCGGTCTGATTG-2,TCTGGAACATCCTAGA-2,ATCCGAATCTTTACGT-1,GACTACAGTATTAGCC-2,AAAGATGTCTGGGCCA-2,CGTAGGCTCCAAAGTC-1,TCAGCAACATATGAGA-2,ACTGTCCCACGGCGTT-2,GGAACTTAGGGCACTA-2,CTGAAACAGGTGCAAC-1,GCAAACTAGCCCAATT-1</t>
  </si>
  <si>
    <t>TGAGGGACAATGGAGC-2 (2),TCAGATGGTCGAGTTT-2 (2),GTTACAGAGATCTGCT-1 (2),CGGAGTCAGCATGGCA-2 (2),ACTTACTGTGAGCGAT-1 (2),CTTTGCGTCGTTTGCC-2 (2),GACCTGGAGTATGACA-2 (2),CAGGTGCGTAAGGGCT-2 (2),TCTTCGGTCCGTAGGC-1 (2),TCAACGACAAGGACAC-1 (2),CTCTAATTCATAACCG-1 (2),TTAGGCAGTGATGCCC-2 (2),GCACTCTTCGGGAGTA-2 (2),ATCTGCCTCTGTTTGT-1 (2),CGTGTCTGTCATCCCT-1 (2),AGGCCGTAGCGCCTTG-1 (2),TTGGAACTCTGGTGTA-1 (2),TACAGTGGTCTAAAGA-2 (2),CAACCTCAGAACTGTA-1 (2),GTAGGCCAGAATTCCC-2 (2),GTACGTAAGATCGATA-2 (2),TAGTTGGCATAAGACA-1 (2),CTAGAGTAGCGGCTTC-1 (2),GCTGCGATCACAGGCC-1 (2),TCTCTAATCCAACCAA-2 (2),TTGGAACCAGCATGAG-2 (2),GAGCAGAAGTGTTGAA-2 (2),TCTCTAAAGTGAACGC-1 (2),TCCACACTCTGTACGA-1 (2),TCCACACTCGTTTGCC-2 (2),CACACCTAGGAGTCTG-1 (2),GTCGTAAAGTTGTAGA-2 (2),ATCCACCAGTGGGTTG-2 (2),GTACTCCCAATGCCAT-1 (2),CCACTACTCGGCATCG-1 (2),CACATAGCACTATCTT-1 (2),CCGTGGATCGTAGGAG-2 (2),CCATGTCAGGCCCTTG-2 (2),CTGTGCTTCGTATCAG-2 (2),GATCTAGGTATATGGA-1 (2),GTCAAGTCATCTCGCT-1 (2),AACTCTTGTACCGCTG-1 (2),ACAGCTAGTGAGGCTA-1 (2),CGGACTGTCTACGAGT-2 (2),TGTCCCACAAACGCGA-2 (2),CGGAGCTAGAAACCGC-2 (2),GCGACCAAGCAGCCTC-2 (2),CGTCCATCATTGCGGC-1 (2),ATCGAGTCAGGAATCG-2 (2),GCACATACATTGGGCC-1 (2),GAGGTGAAGTACATGA-2 (2),ATAAGAGGTCTAGCCG-1 (2),TACTCATCATGCTAGT-1 (2),TGCTGCTAGGAATTAC-1 (2),GGCAATTGTTGTGGAG-1 (2),CCTTCCCAGACAGGCT-1 (2),TCTCTAATCATAGCAC-1 (2),TCAGCAAAGGATGTAT-2 (2),CTCTAATAGACTCGGA-2 (2),GGACAGACAGCATGAG-2 (2),ACCGTAAAGGTGATTA-2 (2),CTGCTGTGTATAGGGC-1 (2),GTGGGTCCAAATACAG-2 (2),GTACTCCCAAGCCATT-2 (2),GGTGAAGCATGCCCGA-2 (2),TTCTTAGTCTTGCCGT-1 (2),TTCTTAGTCTTGCCGT-2 (2),GAGCAGAGTTGGTAAA-2 (2),CCTCTGAGTCTAAAGA-1 (2),CTCGAAACACTGTCGG-1 (2),CACTCCACAGGTCGTC-2 (2),AGGGAGTAGACAATAC-1 (2),GGATGTTTCCTGTACC-2 (2),TATCAGGTCGAATGGG-1 (2),CTCTACGTCTAACTGG-2 (2),TGCTGCTGTTATTCTC-1 (2),GTGCATACAAGAAGAG-2 (2),AGATCTGAGCGTGAAC-1 (2),GGAAAGCTCCTGCTTG-1 (2),TTGACTTTCAGTCAGT-2 (2),CTCTGGTGTACGACCC-2 (2),GAATAAGGTGCGATAG-2 (2),AACCATGGTTAGGGTG-1 (2),ATCCGAAAGCGTGTCC-2 (2),GACTAACGTTGATTGC-2 (2),GCATACATCCTCCTAG-2 (2),CCACGGACATCGTCGG-1 (2),TTGGCAAAGCCGCCTA-1 (2),TCAGGTACAATGAAAC-1 (2),GCTGCGACATTAGCCA-2 (2),GCAGTTAGTTCCGTCT-2 (2),TGACTAGGTTTGTTTC-2 (2),TAGGCATCAGTAGAGC-2 (2),TTTCCTCGTTTGACAC-2 (2),AACACGTAGGGCTTGA-1 (2),ACCCACTCAAAGGCGT-2 (2),CCCAGTTCATTGGCGC-2 (2),GGACGTCGTAGTACCT-1 (2),TGCACCTCAGAGCCAA-1 (2),GGTATTGTCTAAGCCA-2 (2),CGAACATGTAAGAGGA-1 (2),AGTCTTTTCTTTAGTC-1 (2),CCGTGGACAGTTCATG-1 (2),CGTGTCTTCCAGTATG-1 (2),CTTAACTGTATGAAAC-2 (2),TTCCCAGGTGTTTGGT-2 (2),TCTCTAATCTTGCATT-1 (2),AAGGCAGAGTTCGATC-2 (2),TACTCGCGTTCCACTC-1 (2),TCGTAGATCAGAAATG-2 (2),TGACGGCGTTGACGTT-2 (2),GCGCGATGTTTGGCGC-1 (2),CGCTTCATCGTTGCCT-1 (2),ATCATCTTCCCTGACT-1 (2),CTGAAGTTCCGTTGCT-1 (2),CGAACATAGTTGTAGA-1 (2),AGCTCTCTCCATGCTC-2 (2),CTGTTTACAAAGGTGC-1 (2),CGAACATGTAACGACG-2 (2),GTTAAGCAGGACATTA-2 (2),TTGAACGAGTAAGTAC-2 (2),CCACTACCATCTATGG-1 (2),CTCGAGGGTTAAGAAC-1 (2),CGGACGTTCCGTACAA-1 (2),CTAGCCTTCTGCGACG-2 (2),CGCCAAGAGTCTCCTC-2 (2),AAAGTAGGTCGGCATC-2 (2),GAGTCCGCATCTCCCA-2 (2),AAGTCTGAGACTACAA-2 (2),TATCTCAGTTCTGTTT-2 (2),CTTGGCTCACTACAGT-1 (2),AACGTTGGTCACCTAA-1 (2),TTCTCCTGTCACACGC-1 (2),GTGAAGGCAGGACCCT-1 (2),TGTGTTTGTAGGACAC-2 (2),TAGTGGTGTAAAGGAG-1 (2),GACGTTACACATAACC-1 (2),AGATTGCCAAGGTTTC-1 (2),GCAGTTATCGCATGAT-2 (2),GGACATTCACGGTGTC-1 (2),CTGTTTATCTAACCGA-1 (2),CCGTGGACAATCCGAT-1 (2),ACTGAACTCGGCGCTA-2 (2),TCAGCAACACACCGAC-2 (2),ATGCGATAGGAGTTGC-1 (2),TTTGTCACATAGGATA-1 (2),TTTGTCACACCAACCG-1 (2),GACTGCGGTCTGATTG-2 (2),TCTGGAACATCCTAGA-2 (2),ATCCGAATCTTTACGT-1 (2),GACTACAGTATTAGCC-2 (2),AAAGATGTCTGGGCCA-2 (2),CGTAGGCTCCAAAGTC-1 (2),TCAGCAACATATGAGA-2 (2),ACTGTCCCACGGCGTT-2 (2),GGAACTTAGGGCACTA-2 (2),CTGAAACAGGTGCAAC-1 (2),GCAAACTAGCCCAATT-1 (2)</t>
  </si>
  <si>
    <t>p.R414K</t>
  </si>
  <si>
    <t>TTGTAGGAGTCATGCT-2,AACTTTCGTGCGATAG-1,ACGCAGCGTCCCTTGT-2,ACTGCTCTCACGGTTA-2,CTGGTCTTCTTGCAAG-1,AGGTCATAGAGACTTA-2,GAATGAATCACAAACC-2,ATTGGTGTCATGTCCC-2,CGGAGCTAGTGTGGCA-2,ATGCGATTCTGTTTGT-2,AAATGCCCATTACCTT-2,TCAATCTTCGAGGTAG-2,ACGATGTAGTGAATTG-2,GACCTGGAGAGCCCAA-1,GATGAAAAGTGTCTCA-2,GCACTCTCACATTTCT-2,GTAACTGTCTGGTTCC-2,CACATTTGTCAGCTAT-2,CGATTGAGTTTCGCTC-2,TTTATGCTCTTGTACT-2,CGATTGACACGAAGCA-2,ACCAGTATCACAATGC-2,GTTAAGCTCCAGAAGG-2,TGGCTGGTCTGAGTGT-2,CCCAATCCATGGGACA-2,AACTCCCTCATTGCGA-2,GTGCGGTTCCACGTGG-2,CTGATCCTCCAAGTAC-1,AGAGCGACATACTCTT-2,CGATGTAGTTAAAGTG-2,ACTTGTTTCCTCTAGC-2,CCTTCGAGTTAGAACA-2,AGAGCTTAGCTGTCTA-2,GGGTTGCGTCCATGAT-2,AAACGGGGTAGCTAAA-2,GCATACAAGCTGCGAA-2,CTTCTCTTCATTGCGA-2,CGGACACTCGCATGAT-2,CCCAATCGTTGGGACA-2,GGATGTTGTCTCTCTG-2,CTCTACGTCGCGATCG-2,TGAGCCGGTGTGGTTT-2,CCCTCCTAGTGGTAGC-2,CATCGGGAGTAATCCC-2,CGCCAAGAGTTTAGGA-2,TCTTTCCTCCCTGACT-2,ACCAGTATCTTCGAGA-2,GCTTCCAGTCACCTAA-2,TACGGTAAGAGCCTAG-2,CTGGTCTTCAATCTCT-2,GACGGCTCATGAACCT-2,GAATGAAAGTTAAGTG-2,CTACGTCCACTCTGTC-2,CTACCCATCTATGTGG-2,CGAGAAGTCTGTCTAT-2,GATCAGTAGTAGTGCG-2,GAAATGACAACACGCC-2,GTACTCCAGTCTTGCA-2,CACATAGTCAGGTTCA-2,CGTTAGACATACTCTT-2,TTCCCAGCACCAGATT-2,TGTCCCAAGCCGATTT-2</t>
  </si>
  <si>
    <t>TTGTAGGAGTCATGCT-2 (2),AACTTTCGTGCGATAG-1 (2),ACGCAGCGTCCCTTGT-2 (2),ACTGCTCTCACGGTTA-2 (2),CTGGTCTTCTTGCAAG-1 (2),AGGTCATAGAGACTTA-2 (2),GAATGAATCACAAACC-2 (2),ATTGGTGTCATGTCCC-2 (2),CGGAGCTAGTGTGGCA-2 (2),ATGCGATTCTGTTTGT-2 (2),AAATGCCCATTACCTT-2 (2),TCAATCTTCGAGGTAG-2 (2),ACGATGTAGTGAATTG-2 (2),GACCTGGAGAGCCCAA-1 (2),GATGAAAAGTGTCTCA-2 (2),GCACTCTCACATTTCT-2 (2),GTAACTGTCTGGTTCC-2 (2),CACATTTGTCAGCTAT-2 (2),CGATTGAGTTTCGCTC-2 (2),TTTATGCTCTTGTACT-2 (2),CGATTGACACGAAGCA-2 (2),ACCAGTATCACAATGC-2 (2),GTTAAGCTCCAGAAGG-2 (2),TGGCTGGTCTGAGTGT-2 (2),CCCAATCCATGGGACA-2 (2),AACTCCCTCATTGCGA-2 (2),GTGCGGTTCCACGTGG-2 (2),CTGATCCTCCAAGTAC-1 (2),AGAGCGACATACTCTT-2 (2),CGATGTAGTTAAAGTG-2 (2),ACTTGTTTCCTCTAGC-2 (2),CCTTCGAGTTAGAACA-2 (2),AGAGCTTAGCTGTCTA-2 (2),GGGTTGCGTCCATGAT-2 (2),AAACGGGGTAGCTAAA-2 (2),GCATACAAGCTGCGAA-2 (2),CTTCTCTTCATTGCGA-2 (2),CGGACACTCGCATGAT-2 (2),CCCAATCGTTGGGACA-2 (2),GGATGTTGTCTCTCTG-2 (2),CTCTACGTCGCGATCG-2 (2),TGAGCCGGTGTGGTTT-2 (2),CCCTCCTAGTGGTAGC-2 (2),CATCGGGAGTAATCCC-2 (2),CGCCAAGAGTTTAGGA-2 (2),TCTTTCCTCCCTGACT-2 (2),ACCAGTATCTTCGAGA-2 (2),GCTTCCAGTCACCTAA-2 (2),TACGGTAAGAGCCTAG-2 (2),CTGGTCTTCAATCTCT-2 (2),GACGGCTCATGAACCT-2 (2),GAATGAAAGTTAAGTG-2 (2),CTACGTCCACTCTGTC-2 (2),CTACCCATCTATGTGG-2 (2),CGAGAAGTCTGTCTAT-2 (2),GATCAGTAGTAGTGCG-2 (2),GAAATGACAACACGCC-2 (2),GTACTCCAGTCTTGCA-2 (2),CACATAGTCAGGTTCA-2 (2),CGTTAGACATACTCTT-2 (2),TTCCCAGCACCAGATT-2 (2),TGTCCCAAGCCGATTT-2 (2)</t>
  </si>
  <si>
    <t>DSCAML1</t>
  </si>
  <si>
    <t>p.H1886</t>
  </si>
  <si>
    <t>CCATTCGGTTCCCGAG-2,CTTTGCGTCGCATGGC-2</t>
  </si>
  <si>
    <t>CCATTCGGTTCCCGAG-2 (1),CTTTGCGTCGCATGGC-2 (1)</t>
  </si>
  <si>
    <t>NUGGC</t>
  </si>
  <si>
    <t>p.R250H</t>
  </si>
  <si>
    <t>CFTR</t>
  </si>
  <si>
    <t>p.V470M</t>
  </si>
  <si>
    <t>ENSG00000249345</t>
  </si>
  <si>
    <t>NRL</t>
  </si>
  <si>
    <t>p.V59M</t>
  </si>
  <si>
    <t>CGAGCACGTATATCCG-2,TGCGTGGCAGGGATTG-2,CATATTCCAGTATAAG-2,CGCTTCAAGACGCTTT-2,CTGAAGTGTCTCAACA-1,GTATTCTCATTCTTAC-2,TGACTAGCAGCCAATT-2</t>
  </si>
  <si>
    <t>CGAGCACGTATATCCG-2 (1),TGCGTGGCAGGGATTG-2 (1),CATATTCCAGTATAAG-2 (1),CGCTTCAAGACGCTTT-2 (1),CTGAAGTGTCTCAACA-1 (1),GTATTCTCATTCTTAC-2 (1),TGACTAGCAGCCAATT-2 (1)</t>
  </si>
  <si>
    <t>CC</t>
  </si>
  <si>
    <t>CEBPA</t>
  </si>
  <si>
    <t>p.R142fs</t>
  </si>
  <si>
    <t>frame_shift_del</t>
  </si>
  <si>
    <t>TTTGTCAGTTAGATGA-2,GTGCAGCTCGCGGATC-2,AGCTTGATCTTCAACT-2,GTAACTGTCTGTGCAA-1,TCAGATGAGCACAGGT-2,TTTGTCACAATGGATA-2,CGCTGGAGTAAACACA-2,GGGCACTCATCTACGA-2,GCCAAATGTGATGTGG-2,ATCATGGAGTGGACGT-2,CCGGGATTCCCTTGTG-2,ACAGCTACAATGAAAC-2,TGCTGCTGTAGAAAGG-2,ACCCACTAGTGGTCCC-2,TACGGATGTCCGCTGA-2,CAGCATAAGAGGTTGC-2,CCCTCCTGTCCTCTTG-2,CGCTATCTCGTGGGAA-2,GCATACACACATCCAA-2,TCAGATGTCCAGAGGA-2,TCGCGTTAGGTGGGTT-2,ACATACGCAGACTCGC-2,GGTGTTATCTACTTAC-2,CGCCAAGAGTCGTTTG-2,TCAGGATCATCACGTA-2,CGATCGGCACAACTGT-2,AAAGTAGAGAATTCCC-2,GCCAAATAGCGACGTA-2,GGGACCTGTCTAGCGC-2,AAGGTTCCAGACACTT-2,CCGTACTAGACAAGCC-2,TTTGCGCCAGCATACT-2,GTAGTCATCTTCATGT-2,TCAGGATTCGATGAGG-2,GACTACACACTCAGGC-2,GCCTCTAGTACCATCA-2,TGAGCATTCCTATTCA-2,CACCAGGAGGCATTGG-2,CTACACCCACAGCCCA-2,GGCTCGAAGTCATGCT-2,GGAACTTTCTTGACGA-2,TCTGAGAGTTGCGTTA-2,TTCGGTCCATTAGCCA-2,TGCGGGTAGTCACGCC-2,GCGCAGTTCGCGTAGC-2,CCTCAGTGTCTAAAGA-2,GCTGGGTCATGGAATA-2,CATATGGTCTGCGTAA-2,GTCGTAAGTAACGCGA-2,TCAGGATCATGCAACT-2,GACTACAGTCGCGGTT-2,CACTCCAGTTGATTCG-2,CCTTCCCGTGGCCCTA-2,ATTATCCTCAGAAATG-2,ATGAGGGGTCCCTACT-2,CGGACGTCATCCCACT-2,ACTGTCCCAAGGTGTG-2,AGATTGCGTGAAGGCT-2,TACTTGTTCGTTTATC-2,TCGCGTTTCCGCATAA-2,CTCGAAAAGGCGATAC-2,ACGAGGAGTCCGAAGA-2,CGTTGGGTCTCTTGAT-2,CGACTTCGTAGAGCTG-2,CGAATGTTCGGTCTAA-2,GGGCATCAGGTGCAAC-2,TGTTCCGAGGAGTTTA-2,ACTGAGTAGCGTGAAC-2,AGGTCCGGTAAGAGAG-2,GGAACTTAGGCTCAGA-2,GTAGTCAAGAAGATTC-2,CATTCGCTCTGTGCAA-2,TGGACGCTCCGTAGTA-2,TCGAGGCCACCGATAT-2,ATTCTACGTGGTGTAG-2,AGCAGCCAGGCTAGCA-2,TACCTATGTTGGACCC-2,GCATACATCCTCGCAT-2,TCAGCTCTCGCTTAGA-2,GCCAAATCAAGACACG-2,GTTACAGAGCAGGCTA-2,TACTTACCAATCAGAA-2,GCTCCTAAGATAGCAT-2,TTCTCCTAGGCAGGTT-2</t>
  </si>
  <si>
    <t>TTTGTCAGTTAGATGA-2 (1),GTGCAGCTCGCGGATC-2 (1),AGCTTGATCTTCAACT-2 (1),GTAACTGTCTGTGCAA-1 (1),TCAGATGAGCACAGGT-2 (1),TTTGTCACAATGGATA-2 (1),CGCTGGAGTAAACACA-2 (1),GGGCACTCATCTACGA-2 (1),GCCAAATGTGATGTGG-2 (1),ATCATGGAGTGGACGT-2 (1),CCGGGATTCCCTTGTG-2 (1),ACAGCTACAATGAAAC-2 (1),TGCTGCTGTAGAAAGG-2 (1),ACCCACTAGTGGTCCC-2 (1),TACGGATGTCCGCTGA-2 (1),CAGCATAAGAGGTTGC-2 (1),CCCTCCTGTCCTCTTG-2 (1),CGCTATCTCGTGGGAA-2 (1),GCATACACACATCCAA-2 (1),TCAGATGTCCAGAGGA-2 (1),TCGCGTTAGGTGGGTT-2 (1),ACATACGCAGACTCGC-2 (1),GGTGTTATCTACTTAC-2 (1),CGCCAAGAGTCGTTTG-2 (1),TCAGGATCATCACGTA-2 (1),CGATCGGCACAACTGT-2 (1),AAAGTAGAGAATTCCC-2 (1),GCCAAATAGCGACGTA-2 (1),GGGACCTGTCTAGCGC-2 (1),AAGGTTCCAGACACTT-2 (1),CCGTACTAGACAAGCC-2 (1),TTTGCGCCAGCATACT-2 (1),GTAGTCATCTTCATGT-2 (1),TCAGGATTCGATGAGG-2 (1),GACTACACACTCAGGC-2 (1),GCCTCTAGTACCATCA-2 (1),TGAGCATTCCTATTCA-2 (1),CACCAGGAGGCATTGG-2 (1),CTACACCCACAGCCCA-2 (1),GGCTCGAAGTCATGCT-2 (1),GGAACTTTCTTGACGA-2 (1),TCTGAGAGTTGCGTTA-2 (1),TTCGGTCCATTAGCCA-2 (1),TGCGGGTAGTCACGCC-2 (1),GCGCAGTTCGCGTAGC-2 (1),CCTCAGTGTCTAAAGA-2 (1),GCTGGGTCATGGAATA-2 (1),CATATGGTCTGCGTAA-2 (1),GTCGTAAGTAACGCGA-2 (1),TCAGGATCATGCAACT-2 (1),GACTACAGTCGCGGTT-2 (1),CACTCCAGTTGATTCG-2 (1),CCTTCCCGTGGCCCTA-2 (1),ATTATCCTCAGAAATG-2 (1),ATGAGGGGTCCCTACT-2 (1),CGGACGTCATCCCACT-2 (1),ACTGTCCCAAGGTGTG-2 (1),AGATTGCGTGAAGGCT-2 (1),TACTTGTTCGTTTATC-2 (1),TCGCGTTTCCGCATAA-2 (1),CTCGAAAAGGCGATAC-2 (1),ACGAGGAGTCCGAAGA-2 (1),CGTTGGGTCTCTTGAT-2 (1),CGACTTCGTAGAGCTG-2 (1),CGAATGTTCGGTCTAA-2 (1),GGGCATCAGGTGCAAC-2 (1),TGTTCCGAGGAGTTTA-2 (1),ACTGAGTAGCGTGAAC-2 (1),AGGTCCGGTAAGAGAG-2 (1),GGAACTTAGGCTCAGA-2 (1),GTAGTCAAGAAGATTC-2 (1),CATTCGCTCTGTGCAA-2 (1),TGGACGCTCCGTAGTA-2 (1),TCGAGGCCACCGATAT-2 (1),ATTCTACGTGGTGTAG-2 (1),AGCAGCCAGGCTAGCA-2 (1),TACCTATGTTGGACCC-2 (1),GCATACATCCTCGCAT-2 (1),TCAGCTCTCGCTTAGA-2 (1),GCCAAATCAAGACACG-2 (1),GTTACAGAGCAGGCTA-2 (1),TACTTACCAATCAGAA-2 (1),GCTCCTAAGATAGCAT-2 (1),TTCTCCTAGGCAGGTT-2 (1)</t>
  </si>
  <si>
    <t>p.R66S</t>
  </si>
  <si>
    <t>TCGTAGAGTGTGGCTC-2</t>
  </si>
  <si>
    <t>TCGTAGAGTGTGGCTC-2 (1)</t>
  </si>
  <si>
    <t>ZNF343</t>
  </si>
  <si>
    <t>p.G377S</t>
  </si>
  <si>
    <t>ABCA13</t>
  </si>
  <si>
    <t>p.L3045</t>
  </si>
  <si>
    <t>RHBDF1</t>
  </si>
  <si>
    <t>p.T31M</t>
  </si>
  <si>
    <t>CCACTACTCATGCTCC-2,GACACGCCAATCAGAA-2,CAGTCCTAGCTGCCCA-2,CTCGTCATCGTTACGA-2,TGTGGTAGTTTAGGAA-2,TACGGTAGTGCCTGGT-2,CAAGGCCCACAGTCGC-2,TACTCATCATATGCTG-2,TAGACCAAGAGGTACC-2,AGGGAGTTCCAAGTAC-2,TACAGTGTCCTTCAAT-2,TTGAACGGTATGCTTG-2,GAAACTCCAAATTGCC-2,TATCTCATCAATCTCT-2,AAGGAGCGTGTGGCTC-2,GCTCCTATCAACCATG-2,CACACAATCCTCCTAG-2,ACGATGTGTGCATCTA-2,TGGGAAGTCCGCGGTA-2,GGAATAACAAAGTCAA-2,CATCGGGTCAACACTG-2,ATCCGAACACTTCTGC-2,TGCCCTACAGAGTGTG-2,CTTCTCTAGATACACA-2,TGTCCCACAGTGGGAT-2,GTCCTCAAGGGTCTCC-2,ATTTCTGCATGTAGTC-2</t>
  </si>
  <si>
    <t>CCACTACTCATGCTCC-2 (1),GACACGCCAATCAGAA-2 (1),CAGTCCTAGCTGCCCA-2 (1),CTCGTCATCGTTACGA-2 (1),TGTGGTAGTTTAGGAA-2 (1),TACGGTAGTGCCTGGT-2 (1),CAAGGCCCACAGTCGC-2 (1),TACTCATCATATGCTG-2 (1),TAGACCAAGAGGTACC-2 (1),AGGGAGTTCCAAGTAC-2 (1),TACAGTGTCCTTCAAT-2 (1),TTGAACGGTATGCTTG-2 (1),GAAACTCCAAATTGCC-2 (1),TATCTCATCAATCTCT-2 (1),AAGGAGCGTGTGGCTC-2 (1),GCTCCTATCAACCATG-2 (1),CACACAATCCTCCTAG-2 (1),ACGATGTGTGCATCTA-2 (1),TGGGAAGTCCGCGGTA-2 (1),GGAATAACAAAGTCAA-2 (1),CATCGGGTCAACACTG-2 (1),ATCCGAACACTTCTGC-2 (1),TGCCCTACAGAGTGTG-2 (1),CTTCTCTAGATACACA-2 (1),TGTCCCACAGTGGGAT-2 (1),GTCCTCAAGGGTCTCC-2 (1),ATTTCTGCATGTAGTC-2 (1)</t>
  </si>
  <si>
    <t>LOC643542</t>
  </si>
  <si>
    <t>C15orf60</t>
  </si>
  <si>
    <t>p.A2T</t>
  </si>
  <si>
    <t>FAT1</t>
  </si>
  <si>
    <t>p.R1099P</t>
  </si>
  <si>
    <t>LOC100190940</t>
  </si>
  <si>
    <t>GPR101</t>
  </si>
  <si>
    <t>p.A44T</t>
  </si>
  <si>
    <t>TRIM45</t>
  </si>
  <si>
    <t>p.A161T</t>
  </si>
  <si>
    <t>AGGTCATTCGTGGACC-2,CCACTACCACAGCCCA-2,CCTAAAGCAATCCGAT-1,ATGTGTGGTAGCGTGA-2,ACTGTCCCAAATTGCC-2,TCAGGATAGCCACGTC-2,CATGACAGTTAAGATG-2,TCGTACCGTTCTCATT-2,GTAACTGAGTGTACCT-2,AAACGGGGTAGCTAAA-2,CATGGCGCATCGACGC-2,GACTAACTCAACACGT-2,ACTGAGTCACCTCGGA-2,TAAACCGCAGTTCCCT-2,GTTAAGCAGGGATGGG-2,CGCCAAGGTCGAGTTT-2</t>
  </si>
  <si>
    <t>AGGTCATTCGTGGACC-2 (1),CCACTACCACAGCCCA-2 (1),CCTAAAGCAATCCGAT-1 (1),ATGTGTGGTAGCGTGA-2 (1),ACTGTCCCAAATTGCC-2 (1),TCAGGATAGCCACGTC-2 (1),CATGACAGTTAAGATG-2 (1),TCGTACCGTTCTCATT-2 (1),GTAACTGAGTGTACCT-2 (1),AAACGGGGTAGCTAAA-2 (2),CATGGCGCATCGACGC-2 (1),GACTAACTCAACACGT-2 (1),ACTGAGTCACCTCGGA-2 (1),TAAACCGCAGTTCCCT-2 (1),GTTAAGCAGGGATGGG-2 (1),CGCCAAGGTCGAGTTT-2 (1)</t>
  </si>
  <si>
    <t>MDM2</t>
  </si>
  <si>
    <t>p.E302D</t>
  </si>
  <si>
    <t>PRX</t>
  </si>
  <si>
    <t>p.K421E</t>
  </si>
  <si>
    <t>PPP1R3A</t>
  </si>
  <si>
    <t>p.D905Y</t>
  </si>
  <si>
    <t>GLIS3</t>
  </si>
  <si>
    <t>p.L896F</t>
  </si>
  <si>
    <t>LOC729739</t>
  </si>
  <si>
    <t>TRHDE-AS1</t>
  </si>
  <si>
    <t>p.V1137</t>
  </si>
  <si>
    <t>GRIK4</t>
  </si>
  <si>
    <t>p.R180W</t>
  </si>
  <si>
    <t>EFCAB6</t>
  </si>
  <si>
    <t>p.L1008M</t>
  </si>
  <si>
    <t>NF1</t>
  </si>
  <si>
    <t>p.I679fs</t>
  </si>
  <si>
    <t>TP53</t>
  </si>
  <si>
    <t>p.E286G</t>
  </si>
  <si>
    <t>AAAGATGGTTTGTTTC-2,TTCTCCTGTTGGGACA-2,ACATCAGCACACAGAG-2,AGAATAGAGTATCTCG-2,CCACGGACAGAGTGTG-2,TCAGCAATCGGCTACG-2,TGACGGCCAGTCTTCC-2,TACACGAGTGCCTTGG-2,GGGAGATTCGCCTGAG-2,ACCTTTAAGAAACCTA-2,GACCTGGCATTGGTAC-1,TACAGTGGTCAAACTC-2,GAAATGAAGATCGATA-2,ATCATCTAGTTTCCTT-2,TTAGTTCTCGCTAGCG-2,CATGCCTTCAGTACGT-2,ACGGGCTGTCCGAAGA-2,GCCTCTATCGCACTCT-2,TGGACGCGTGGTCCGT-2,CACCACTGTAGCGCTC-2,GACGTTAAGACTAAGT-2,CTTCTCTGTGACAAAT-2,TACAGTGAGTCAATAG-2,TTCTCAACAGGGTATG-2,CCTAGCTAGTAATCCC-2,AGGGATGTCTTCATGT-2,CGGGTCATCAACACTG-2,GCAATCAAGCACACAG-2,ATTATCCGTAGCTTGT-2,AGGTCCGGTCAAGCGA-2,CACAGGCGTACTTCTT-2,CACCTTGAGACAAAGG-2,TATCAGGCATCGATGT-2,GCACTCTAGGAGTTTA-2,ATCCGAATCCACTGGG-2,CGCGGTAAGGTGATTA-2,TTTGTCACAGCGATCC-2,GCTGGGTCATGGAATA-2,ACTGAGTAGCGTGAAC-2,AAAGTAGAGGAATCGC-1,TACTCGCGTGATGTGG-2,TACCTTACACATTTCT-2,GGGACCTTCGAGAGCA-2,CAAGTTGTCTTACCGC-2,TTATGCTAGACAAAGG-2,CCACCTAGTGTCTGAT-2,AGGTCATTCGTGGACC-2,GTCATTTCAGTATGCT-2,GATGAGGGTGTAATGA-2,TCTATTGAGCTCCTCT-2,TCACAAGCACCTTGTC-2,AGCGTATAGACTAGGC-2,GGGTTGCGTCCTCTTG-2,TGTATTCAGATCTGCT-2,TCTCATACAAGACGTG-2,TACAGTGAGAACAACT-1,GACAGAGGTGCTCTTC-2,GGCCGATAGCTCTCGG-2,GGACAAGTCTCGCATC-2,GCATGTACACACAGAG-2,GATCAGTTCTGGCGTG-2,TCACAAGCACGTCAGC-2,AGTAGTCCATGCTAGT-2,GGAAAGCTCCTGTACC-2,AGCGTATGTAGCTCCG-2,TAGACCATCTGTGCAA-2,ACTGAGTAGACTGTAA-2,ATTCTACAGAACAACT-2,GAACATCCAGCGTTCG-2,CTTTGCGCAGTCAGAG-2,CCCAATCAGGACGAAA-2,GCCAAATGTAGATTAG-2,CTGTTTAAGTCGTACT-2,TACTTGTGTCCGAATT-2,GGCCGATCACTAAGTC-2,TCAATCTCAGCCTATA-2,CATCGAAAGTACACCT-2,ACAGCCGGTGGTACAG-2,AAGACCTTCCACGAAT-2,GGAGCAAGTACCGGCT-2,CTCTGGTGTAATCGTC-2,GGACATTTCGGAGCAA-2,CACATTTGTACAGCAG-2,GATGAAAAGTGTCTCA-2,GTCGTAAAGGATGGTC-2,TACGGGCTCCTAGAAC-2,CTAGTGATCACAGGCC-1,CTCTACGAGGTGATTA-2,CTCTACGAGGTGATTA-1,CCGTACTTCAACTCTT-1,AGCTCTCTCCTACAGA-2,TCAGGATTCGATGAGG-2,CACCACTCATTAGCCA-2,CTAATGGGTTCAGACT-2,CCTATTATCTAACTCT-2,CCATGTCCAGTGGAGT-2,CTCGTACTCTATCGCC-2,AGCTTGAAGGCACATG-2,GGCGTGTGTCGTTGTA-2,GGGTTGCCACACAGAG-2,AGCTCTCCAAGTTAAG-2,ATTGGTGTCGTGGACC-2,GCACTCTAGATTACCC-2,TCAGGTAGTGACAAAT-2,GTGTTAGCAGTGGAGT-2,AAAGATGAGGGATACC-2,CAACCTCGTCAATACC-2,TGGCGCAGTAATCACC-2,GCCTCTAAGTACACCT-2,CCGGGATCATCGATTG-2,CACACTCCAGCTCGAC-2,AAGTCTGCATGGGACA-2,GATTCAGAGTACGCGA-2,CGCGTTTCATCCCATC-2,TGGGAAGCAATGGAGC-2,TGAGAGGGTTCAGGCC-2,CTGTGCTGTGCTCTTC-2,TACGGATCACAGATTC-2,CCTCAGTTCCATGAAC-2,AACTCAGTCAGCGATT-2,GTTCATTCATTGGTAC-2,ATAAGAGAGACTTTCG-1,CTGATCCGTATTAGCC-2,TGACTAGGTCTAAACC-2,CTACACCAGTTTAGGA-2,GGAGCAAGTCCCTACT-2,TGCGGGTCACATAACC-2,CCGTTCACAAGGGTCA-2,GGACATTCACTTAACG-2,TGAAAGACATCATCCC-2,GATGAGGCAACTGCTA-2,TACGGTATCACAGTAC-2,CGCTTCAAGACGCACA-2,TTGGCAAGTGTCCTCT-2,TGGCTGGGTCCAGTAT-2,CGTGTCTGTCAATGTC-2,GTCTTCGCAGGGATTG-2,CTGTGCTAGGTGATAT-2,CCTATTAGTCGGGTCT-2,TTCGGTCAGAATTCCC-2,AAACCTGTCGCCCTTA-2,AGGGATGGTCAGCTAT-2,CTGAAACTCACGATGT-2,CGTTGGGAGTACACCT-2,CTCTGGTTCACCACCT-2,GTAACTGCAACAACCT-2,TAGACCAGTGTGCGTC-2,AAACGGGCAGCTGCAC-2,TGAGAGGTCGTCTGCT-2,CTTGGCTTCGGATGTT-2,ATAACGCGTACAGACG-2,GTCCTCAAGGGTCTCC-2,CGTGAGCTCGGCATCG-2,GTTTCTACAGGCGATA-2,TACTTACCAATCAGAA-2,CTGATCCGTAGCAAAT-2,TGACTAGGTTCCTCCA-2,TAGAGCTAGTCCGGTC-2,CAGATCAGTGATAAAC-2,TTCGAAGGTTACTGAC-2,CGGACACGTCCCTACT-2,TTTCCTCAGCAGATCG-2,ATTGGACTCAATCTCT-1,CCTTACGAGGACCACA-2,ATTGGACAGAGCAATT-2,GCACATAGTTGATTGC-2,AGGCCACAGCCTATGT-2,CAACTAGGTACACCGC-2,GTCTCGTCATGGTAGG-2,TTTGTCAGTCGTTGTA-2,GCTCTGTGTTGACGTT-2,CGGAGCTCAGATGGCA-2,CGATGTATCAACACCA-2,TTGACTTTCAGCTCGG-1,GACGGCTCAAGTTGTC-2,GTACTCCAGACAGGCT-2,AGTGGGAAGCTTATCG-2,AGGTCATAGTAATCCC-2,CATGGCGGTTGATTCG-2,TGGTTCCAGATGCGAC-2,ACGGCCACAAGCTGAG-2,GTAACTGTCTGGTTCC-2,CCGTACTGTCGACTGC-2,GGGAATGAGTTCGCAT-2,AACTCTTAGCCAACAG-2,CGACCTTAGTGCTGCC-2,CCACGGAGTAGGCATG-2,CAACTAGTCCACGTGG-2,AACTTTCAGATCGATA-2,GGACAAGTCGCTAGCG-2,AAGCCGCTCGGGAGTA-2,CGCTATCTCCATGAGT-2,GGGATGAAGAACAACT-2,CACACTCGTTCTGTTT-2,CCGTTCAGTAAAGGAG-2,AGCTCTCTCCCTAACC-2,CTCGAAAAGGCGATAC-2,CTAAGACGTGATAAAC-2,ACATACGAGCAGGCTA-2,CTTAACTAGTACGTAA-2,CCGTTCAGTAAACACA-2,AGTCTTTAGACCCACC-2,ACATGGTTCTTCAACT-2,CACATTTAGACAGGCT-2,ATTCTACTCTGCTTGC-2,TGTCCCAGTGACCAAG-2,CGTAGGCAGGTAAACT-2</t>
  </si>
  <si>
    <t>AAAGATGGTTTGTTTC-2 (1),TTCTCCTGTTGGGACA-2 (1),ACATCAGCACACAGAG-2 (1),AGAATAGAGTATCTCG-2 (1),CCACGGACAGAGTGTG-2 (1),TCAGCAATCGGCTACG-2 (1),TGACGGCCAGTCTTCC-2 (1),TACACGAGTGCCTTGG-2 (1),GGGAGATTCGCCTGAG-2 (1),ACCTTTAAGAAACCTA-2 (1),GACCTGGCATTGGTAC-1 (1),TACAGTGGTCAAACTC-2 (1),GAAATGAAGATCGATA-2 (1),ATCATCTAGTTTCCTT-2 (1),TTAGTTCTCGCTAGCG-2 (1),CATGCCTTCAGTACGT-2 (1),ACGGGCTGTCCGAAGA-2 (1),GCCTCTATCGCACTCT-2 (1),TGGACGCGTGGTCCGT-2 (1),CACCACTGTAGCGCTC-2 (1),GACGTTAAGACTAAGT-2 (1),CTTCTCTGTGACAAAT-2 (1),TACAGTGAGTCAATAG-2 (1),TTCTCAACAGGGTATG-2 (1),CCTAGCTAGTAATCCC-2 (1),AGGGATGTCTTCATGT-2 (1),CGGGTCATCAACACTG-2 (1),GCAATCAAGCACACAG-2 (1),ATTATCCGTAGCTTGT-2 (1),AGGTCCGGTCAAGCGA-2 (1),CACAGGCGTACTTCTT-2 (1),CACCTTGAGACAAAGG-2 (1),TATCAGGCATCGATGT-2 (1),GCACTCTAGGAGTTTA-2 (1),ATCCGAATCCACTGGG-2 (1),CGCGGTAAGGTGATTA-2 (1),TTTGTCACAGCGATCC-2 (1),GCTGGGTCATGGAATA-2 (1),ACTGAGTAGCGTGAAC-2 (1),AAAGTAGAGGAATCGC-1 (1),TACTCGCGTGATGTGG-2 (1),TACCTTACACATTTCT-2 (1),GGGACCTTCGAGAGCA-2 (1),CAAGTTGTCTTACCGC-2 (1),TTATGCTAGACAAAGG-2 (1),CCACCTAGTGTCTGAT-2 (1),AGGTCATTCGTGGACC-2 (1),GTCATTTCAGTATGCT-2 (1),GATGAGGGTGTAATGA-2 (1),TCTATTGAGCTCCTCT-2 (1),TCACAAGCACCTTGTC-2 (1),AGCGTATAGACTAGGC-2 (1),GGGTTGCGTCCTCTTG-2 (1),TGTATTCAGATCTGCT-2 (1),TCTCATACAAGACGTG-2 (1),TACAGTGAGAACAACT-1 (1),GACAGAGGTGCTCTTC-2 (1),GGCCGATAGCTCTCGG-2 (1),GGACAAGTCTCGCATC-2 (1),GCATGTACACACAGAG-2 (1),GATCAGTTCTGGCGTG-2 (1),TCACAAGCACGTCAGC-2 (1),AGTAGTCCATGCTAGT-2 (1),GGAAAGCTCCTGTACC-2 (1),AGCGTATGTAGCTCCG-2 (1),TAGACCATCTGTGCAA-2 (1),ACTGAGTAGACTGTAA-2 (1),ATTCTACAGAACAACT-2 (1),GAACATCCAGCGTTCG-2 (1),CTTTGCGCAGTCAGAG-2 (1),CCCAATCAGGACGAAA-2 (1),GCCAAATGTAGATTAG-2 (1),CTGTTTAAGTCGTACT-2 (1),TACTTGTGTCCGAATT-2 (1),GGCCGATCACTAAGTC-2 (1),TCAATCTCAGCCTATA-2 (1),CATCGAAAGTACACCT-2 (1),ACAGCCGGTGGTACAG-2 (1),AAGACCTTCCACGAAT-2 (1),GGAGCAAGTACCGGCT-2 (1),CTCTGGTGTAATCGTC-2 (1),GGACATTTCGGAGCAA-2 (1),CACATTTGTACAGCAG-2 (1),GATGAAAAGTGTCTCA-2 (2),GTCGTAAAGGATGGTC-2 (1),TACGGGCTCCTAGAAC-2 (1),CTAGTGATCACAGGCC-1 (1),CTCTACGAGGTGATTA-2 (1),CTCTACGAGGTGATTA-1 (1),CCGTACTTCAACTCTT-1 (1),AGCTCTCTCCTACAGA-2 (1),TCAGGATTCGATGAGG-2 (1),CACCACTCATTAGCCA-2 (1),CTAATGGGTTCAGACT-2 (1),CCTATTATCTAACTCT-2 (1),CCATGTCCAGTGGAGT-2 (1),CTCGTACTCTATCGCC-2 (1),AGCTTGAAGGCACATG-2 (1),GGCGTGTGTCGTTGTA-2 (1),GGGTTGCCACACAGAG-2 (1),AGCTCTCCAAGTTAAG-2 (1),ATTGGTGTCGTGGACC-2 (1),GCACTCTAGATTACCC-2 (1),TCAGGTAGTGACAAAT-2 (1),GTGTTAGCAGTGGAGT-2 (1),AAAGATGAGGGATACC-2 (1),CAACCTCGTCAATACC-2 (1),TGGCGCAGTAATCACC-2 (1),GCCTCTAAGTACACCT-2 (1),CCGGGATCATCGATTG-2 (1),CACACTCCAGCTCGAC-2 (1),AAGTCTGCATGGGACA-2 (1),GATTCAGAGTACGCGA-2 (1),CGCGTTTCATCCCATC-2 (1),TGGGAAGCAATGGAGC-2 (1),TGAGAGGGTTCAGGCC-2 (1),CTGTGCTGTGCTCTTC-2 (1),TACGGATCACAGATTC-2 (1),CCTCAGTTCCATGAAC-2 (1),AACTCAGTCAGCGATT-2 (1),GTTCATTCATTGGTAC-2 (1),ATAAGAGAGACTTTCG-1 (1),CTGATCCGTATTAGCC-2 (1),TGACTAGGTCTAAACC-2 (1),CTACACCAGTTTAGGA-2 (1),GGAGCAAGTCCCTACT-2 (1),TGCGGGTCACATAACC-2 (1),CCGTTCACAAGGGTCA-2 (1),GGACATTCACTTAACG-2 (1),TGAAAGACATCATCCC-2 (1),GATGAGGCAACTGCTA-2 (1),TACGGTATCACAGTAC-2 (1),CGCTTCAAGACGCACA-2 (1),TTGGCAAGTGTCCTCT-2 (1),TGGCTGGGTCCAGTAT-2 (1),CGTGTCTGTCAATGTC-2 (1),GTCTTCGCAGGGATTG-2 (1),CTGTGCTAGGTGATAT-2 (1),CCTATTAGTCGGGTCT-2 (1),TTCGGTCAGAATTCCC-2 (1),AAACCTGTCGCCCTTA-2 (1),AGGGATGGTCAGCTAT-2 (1),CTGAAACTCACGATGT-2 (1),CGTTGGGAGTACACCT-2 (1),CTCTGGTTCACCACCT-2 (1),GTAACTGCAACAACCT-2 (1),TAGACCAGTGTGCGTC-2 (1),AAACGGGCAGCTGCAC-2 (1),TGAGAGGTCGTCTGCT-2 (1),CTTGGCTTCGGATGTT-2 (1),ATAACGCGTACAGACG-2 (1),GTCCTCAAGGGTCTCC-2 (1),CGTGAGCTCGGCATCG-2 (1),GTTTCTACAGGCGATA-2 (1),TACTTACCAATCAGAA-2 (1),CTGATCCGTAGCAAAT-2 (1),TGACTAGGTTCCTCCA-2 (1),TAGAGCTAGTCCGGTC-2 (1),CAGATCAGTGATAAAC-2 (1),TTCGAAGGTTACTGAC-2 (1),CGGACACGTCCCTACT-2 (1),TTTCCTCAGCAGATCG-2 (1),ATTGGACTCAATCTCT-1 (1),CCTTACGAGGACCACA-2 (1),ATTGGACAGAGCAATT-2 (1),GCACATAGTTGATTGC-2 (1),AGGCCACAGCCTATGT-2 (1),CAACTAGGTACACCGC-2 (1),GTCTCGTCATGGTAGG-2 (1),TTTGTCAGTCGTTGTA-2 (1),GCTCTGTGTTGACGTT-2 (1),CGGAGCTCAGATGGCA-2 (1),CGATGTATCAACACCA-2 (1),TTGACTTTCAGCTCGG-1 (1),GACGGCTCAAGTTGTC-2 (1),GTACTCCAGACAGGCT-2 (1),AGTGGGAAGCTTATCG-2 (1),AGGTCATAGTAATCCC-2 (1),CATGGCGGTTGATTCG-2 (1),TGGTTCCAGATGCGAC-2 (1),ACGGCCACAAGCTGAG-2 (1),GTAACTGTCTGGTTCC-2 (2),CCGTACTGTCGACTGC-2 (1),GGGAATGAGTTCGCAT-2 (1),AACTCTTAGCCAACAG-2 (1),CGACCTTAGTGCTGCC-2 (1),CCACGGAGTAGGCATG-2 (1),CAACTAGTCCACGTGG-2 (1),AACTTTCAGATCGATA-2 (1),GGACAAGTCGCTAGCG-2 (1),AAGCCGCTCGGGAGTA-2 (1),CGCTATCTCCATGAGT-2 (1),GGGATGAAGAACAACT-2 (1),CACACTCGTTCTGTTT-2 (1),CCGTTCAGTAAAGGAG-2 (1),AGCTCTCTCCCTAACC-2 (1),CTCGAAAAGGCGATAC-2 (1),CTAAGACGTGATAAAC-2 (1),ACATACGAGCAGGCTA-2 (1),CTTAACTAGTACGTAA-2 (1),CCGTTCAGTAAACACA-2 (1),AGTCTTTAGACCCACC-2 (1),ACATGGTTCTTCAACT-2 (1),CACATTTAGACAGGCT-2 (1),ATTCTACTCTGCTTGC-2 (1),TGTCCCAGTGACCAAG-2 (1),CGTAGGCAGGTAAACT-2 (1)</t>
  </si>
  <si>
    <t>508084 FLT3-ITD cells</t>
  </si>
  <si>
    <t>AAACCTGAGAGTGAGA-1</t>
  </si>
  <si>
    <t>AACACGTGTATATGAG-1</t>
  </si>
  <si>
    <t>AACTCTTAGGTGCACA-2</t>
  </si>
  <si>
    <t>AAGGTTCAGGAATCGC-2</t>
  </si>
  <si>
    <t>AAGGTTCGTGATGTCT-1</t>
  </si>
  <si>
    <t>ACACCCTGTTTGTTTC-2</t>
  </si>
  <si>
    <t>ACACCGGAGAGACGAA-2</t>
  </si>
  <si>
    <t>ACACCGGGTGTTCTTT-2</t>
  </si>
  <si>
    <t>ACAGCCGTCATAGCAC-2</t>
  </si>
  <si>
    <t>ACAGCTAGTCCGAACC-1</t>
  </si>
  <si>
    <t>ACAGCTATCTACTTAC-1</t>
  </si>
  <si>
    <t>ACGAGCCCAATGGACG-2</t>
  </si>
  <si>
    <t>ACTGAACAGAATTGTG-1</t>
  </si>
  <si>
    <t>ACTGATGTCTCAAACG-1</t>
  </si>
  <si>
    <t>ACTGCTCTCATTCACT-2</t>
  </si>
  <si>
    <t>ACTGTCCAGGGAACGG-2</t>
  </si>
  <si>
    <t>AGGCCACGTATAGGGC-1</t>
  </si>
  <si>
    <t>AGGCCACTCACGACTA-1</t>
  </si>
  <si>
    <t>AGTAGTCAGGGAGTAA-2</t>
  </si>
  <si>
    <t>AGTGGGAGTCTTCGTC-2</t>
  </si>
  <si>
    <t>AGTGTCAGTCGCATCG-1</t>
  </si>
  <si>
    <t>ATCATGGTCTTAGCCC-2</t>
  </si>
  <si>
    <t>CACAAACGTTGAACTC-1</t>
  </si>
  <si>
    <t>CACACTCTCGAATCCA-2</t>
  </si>
  <si>
    <t>CACAGTATCCTCATTA-1</t>
  </si>
  <si>
    <t>CACATAGCATCGGGTC-2</t>
  </si>
  <si>
    <t>CACATTTAGGACACCA-2</t>
  </si>
  <si>
    <t>CACCACTCATCACCCT-1</t>
  </si>
  <si>
    <t>CAGAGAGCAAACGTGG-2</t>
  </si>
  <si>
    <t>CAGCCGAAGATATGGT-1</t>
  </si>
  <si>
    <t>CAGCTAATCAAACCGT-2</t>
  </si>
  <si>
    <t>CAGTCCTAGTCTCGGC-2</t>
  </si>
  <si>
    <t>CATATGGCAGGGCATA-2</t>
  </si>
  <si>
    <t>CCACCTAGTCGAACAG-1</t>
  </si>
  <si>
    <t>CCACTACCATACCATG-2</t>
  </si>
  <si>
    <t>CCCAATCTCTACGAGT-2</t>
  </si>
  <si>
    <t>CCCTCCTTCTCATTCA-2</t>
  </si>
  <si>
    <t>CCGGTAGCAAACAACA-1</t>
  </si>
  <si>
    <t>CCTACCATCATTGCCC-1</t>
  </si>
  <si>
    <t>CCTAGCTTCAGAGCTT-2</t>
  </si>
  <si>
    <t>CCTTCCCAGCTAACAA-1</t>
  </si>
  <si>
    <t>CCTTTCTAGACTAAGT-2</t>
  </si>
  <si>
    <t>CGAATGTAGTTGTAGA-2</t>
  </si>
  <si>
    <t>CGACTTCCACGAAGCA-1</t>
  </si>
  <si>
    <t>CGAGCACGTCGAAAGC-2</t>
  </si>
  <si>
    <t>CGAGCCAAGGGTTCCC-1</t>
  </si>
  <si>
    <t>CGATCGGAGGTGGGTT-2</t>
  </si>
  <si>
    <t>CGATGGCCATGTAAGA-2</t>
  </si>
  <si>
    <t>CGATGTAGTAATCACC-2</t>
  </si>
  <si>
    <t>CGATTGAAGTGTGAAT-2</t>
  </si>
  <si>
    <t>CGCCAAGCACATTCGA-2</t>
  </si>
  <si>
    <t>CGCCAAGTCTTGAGGT-2</t>
  </si>
  <si>
    <t>CGCTATCGTTGGTAAA-2</t>
  </si>
  <si>
    <t>CGCTTCAAGGCCCTTG-2</t>
  </si>
  <si>
    <t>CGGAGCTCACACAGAG-2</t>
  </si>
  <si>
    <t>CGGCTAGTCGTCACGG-1</t>
  </si>
  <si>
    <t>CGGTTAAAGTGGTAGC-1</t>
  </si>
  <si>
    <t>CGGTTAAGTTCCCTTG-1</t>
  </si>
  <si>
    <t>CGTAGCGAGCCACCTG-1</t>
  </si>
  <si>
    <t>CGTCAGGAGATGCGAC-2</t>
  </si>
  <si>
    <t>CGTCCATAGAGTTGGC-1</t>
  </si>
  <si>
    <t>CGTTCTGTCATCACCC-1</t>
  </si>
  <si>
    <t>CTAAGACGTCGCGTGT-2</t>
  </si>
  <si>
    <t>CTAATGGAGTTCGATC-1</t>
  </si>
  <si>
    <t>CTACACCGTAATCGTC-1</t>
  </si>
  <si>
    <t>CTACACCTCGTTGCCT-2</t>
  </si>
  <si>
    <t>CTACCCACAGGGTACA-1</t>
  </si>
  <si>
    <t>CTCTAATAGCGAAGGG-2</t>
  </si>
  <si>
    <t>CTCTACGTCTGGGCCA-2</t>
  </si>
  <si>
    <t>CTCTGGTTCCAATGGT-2</t>
  </si>
  <si>
    <t>CTGGTCTGTTGAGGTG-2</t>
  </si>
  <si>
    <t>CTTCTCTTCGCCCTTA-2</t>
  </si>
  <si>
    <t>GAATAAGAGTGTGGCA-2</t>
  </si>
  <si>
    <t>GAATAAGGTTATCCGA-1</t>
  </si>
  <si>
    <t>GACGTGCGTTTAGGAA-2</t>
  </si>
  <si>
    <t>GAGCAGACAATGGAGC-2</t>
  </si>
  <si>
    <t>GAGTCCGAGAAACGCC-2</t>
  </si>
  <si>
    <t>GCAATCACAGACTCGC-2</t>
  </si>
  <si>
    <t>GCAGCCACACTCGACG-2</t>
  </si>
  <si>
    <t>GCAGCCAGTCTCACCT-1</t>
  </si>
  <si>
    <t>GCATGATAGGTTACCT-1</t>
  </si>
  <si>
    <t>GCCAAATCACGGCCAT-2</t>
  </si>
  <si>
    <t>GCGACCATCGTTACAG-1</t>
  </si>
  <si>
    <t>GCGAGAAGTCGACTGC-2</t>
  </si>
  <si>
    <t>GCTCCTAAGGTTCCTA-1</t>
  </si>
  <si>
    <t>GGAAAGCAGGGATGGG-2</t>
  </si>
  <si>
    <t>GGAAAGCCATTCACTT-1</t>
  </si>
  <si>
    <t>GGACATTCAGCTTAAC-1</t>
  </si>
  <si>
    <t>GGACGTCCACCTCGGA-1</t>
  </si>
  <si>
    <t>GGAGCAAGTATCTGCA-1</t>
  </si>
  <si>
    <t>GGATGTTTCTTGCATT-2</t>
  </si>
  <si>
    <t>GGCTGGTGTTCCTCCA-1</t>
  </si>
  <si>
    <t>GGTGTTAGTATGAAAC-2</t>
  </si>
  <si>
    <t>GTAACTGAGTGCCATT-1</t>
  </si>
  <si>
    <t>GTACGTATCAACACCA-2</t>
  </si>
  <si>
    <t>GTCAAGTTCGCGTTTC-1</t>
  </si>
  <si>
    <t>GTCATTTAGATCTGCT-1</t>
  </si>
  <si>
    <t>GTGCGGTTCGACGGAA-2</t>
  </si>
  <si>
    <t>GTGGGTCAGTTAGGTA-2</t>
  </si>
  <si>
    <t>GTGTTAGAGTTAAGTG-1</t>
  </si>
  <si>
    <t>GTTCATTGTATAGGTA-2</t>
  </si>
  <si>
    <t>TAAGTGCAGTGGGCTA-1</t>
  </si>
  <si>
    <t>TACAGTGAGAGGTACC-1</t>
  </si>
  <si>
    <t>TACCTATAGACCTTTG-2</t>
  </si>
  <si>
    <t>TACTCGCAGTTCCACA-2</t>
  </si>
  <si>
    <t>TACTCGCCATGCAATC-2</t>
  </si>
  <si>
    <t>TACTCGCGTTCGGCAC-1</t>
  </si>
  <si>
    <t>TAGACCACATAAGACA-1</t>
  </si>
  <si>
    <t>TAGTTGGAGACCGGAT-1</t>
  </si>
  <si>
    <t>TATCAGGAGAAGGTTT-1</t>
  </si>
  <si>
    <t>TATTACCCACACATGT-1</t>
  </si>
  <si>
    <t>TCAACGATCCTCAATT-2</t>
  </si>
  <si>
    <t>TCAGGTATCGGTCTAA-2</t>
  </si>
  <si>
    <t>TCTATTGGTGGTAACG-2</t>
  </si>
  <si>
    <t>TCTCTAAAGTTAACGA-2</t>
  </si>
  <si>
    <t>TCTGAGACAACTTGAC-1</t>
  </si>
  <si>
    <t>TGACAACGTGCACGAA-1</t>
  </si>
  <si>
    <t>TGACGGCCAGTCACTA-1</t>
  </si>
  <si>
    <t>TGAGCATGTCGCGGTT-2</t>
  </si>
  <si>
    <t>TGAGCATTCTCAAACG-1</t>
  </si>
  <si>
    <t>TGAGCCGGTAAGGGCT-1</t>
  </si>
  <si>
    <t>TGATTTCGTATGGTTC-2</t>
  </si>
  <si>
    <t>TGCACCTCATGGTCTA-1</t>
  </si>
  <si>
    <t>TGCCAAAGTTGCCTCT-2</t>
  </si>
  <si>
    <t>TGGCTGGTCTAACCGA-1</t>
  </si>
  <si>
    <t>TGGGAAGGTGATAAAC-2</t>
  </si>
  <si>
    <t>TGTGGTAGTGGCAAAC-2</t>
  </si>
  <si>
    <t>TGTGGTATCTCTAAGG-2</t>
  </si>
  <si>
    <t>TTCGAAGCAATCCAAC-2</t>
  </si>
  <si>
    <t>TTCGAAGTCGGTTAAC-2</t>
  </si>
  <si>
    <t>TTCTCAAGTGGTGTAG-1</t>
  </si>
  <si>
    <t>TTGTAGGCACAGGTTT-2</t>
  </si>
  <si>
    <t>TTTATGCAGTGTACCT-2</t>
  </si>
  <si>
    <t>TTTCCTCAGCAGGTCA-2</t>
  </si>
  <si>
    <t>TTTGTCAGTCGTTGTA-1</t>
  </si>
  <si>
    <t>508084 FLT3-WT cells</t>
  </si>
  <si>
    <t>721214 FLT3-ITD cells</t>
  </si>
  <si>
    <t>721214 FLT3-WT cells</t>
  </si>
  <si>
    <t>AAACCTGAGACAGACC-2</t>
  </si>
  <si>
    <t>AAACCTGAGGCTATCT-2</t>
  </si>
  <si>
    <t>AAACCTGAGTTCGATC-2</t>
  </si>
  <si>
    <t>AAACCTGGTGAAATCA-1</t>
  </si>
  <si>
    <t>AAACCTGGTTCGTGAT-1</t>
  </si>
  <si>
    <t>AAACGGGAGACTCGGA-1</t>
  </si>
  <si>
    <t>AAACGGGCATTACGAC-2</t>
  </si>
  <si>
    <t>AAAGATGTCTGGGCCA-2</t>
  </si>
  <si>
    <t>AAAGCAACACGGCGTT-2</t>
  </si>
  <si>
    <t>AAATGCCAGACAGACC-1</t>
  </si>
  <si>
    <t>AAATGCCTCCATGCTC-1</t>
  </si>
  <si>
    <t>AACCATGAGCCCAGCT-1</t>
  </si>
  <si>
    <t>AACTCAGAGACCGGAT-1</t>
  </si>
  <si>
    <t>AACTCAGCACTCGACG-1</t>
  </si>
  <si>
    <t>AACTCAGGTGTGGCTC-2</t>
  </si>
  <si>
    <t>AACTCCCTCCAGTAGT-2</t>
  </si>
  <si>
    <t>AACTGGTTCTCTGTCG-1</t>
  </si>
  <si>
    <t>AACTGGTTCTTTAGGG-1</t>
  </si>
  <si>
    <t>AACTTTCAGACACTAA-2</t>
  </si>
  <si>
    <t>AACTTTCTCCAAGCCG-1</t>
  </si>
  <si>
    <t>AAGGCAGCATACTACG-2</t>
  </si>
  <si>
    <t>AAGGCAGGTTCGCGAC-2</t>
  </si>
  <si>
    <t>AAGTCTGAGACCTAGG-2</t>
  </si>
  <si>
    <t>AAGTCTGTCGAACGGA-2</t>
  </si>
  <si>
    <t>ACACCAAGTCATGCAT-2</t>
  </si>
  <si>
    <t>ACACCCTCACGAAATA-2</t>
  </si>
  <si>
    <t>ACACCCTTCCAAACAC-2</t>
  </si>
  <si>
    <t>ACACCGGCAACGCACC-1</t>
  </si>
  <si>
    <t>ACACCGGGTAAGGGCT-2</t>
  </si>
  <si>
    <t>ACAGCCGAGCAAATCA-2</t>
  </si>
  <si>
    <t>ACAGCCGCAAGTTCTG-1</t>
  </si>
  <si>
    <t>ACAGCCGCAGGCAGTA-1</t>
  </si>
  <si>
    <t>ACAGCTAAGCCCGAAA-2</t>
  </si>
  <si>
    <t>ACAGCTAAGTGGAGTC-2</t>
  </si>
  <si>
    <t>ACATACGAGAAGATTC-1</t>
  </si>
  <si>
    <t>ACATACGTCTTGAGAC-1</t>
  </si>
  <si>
    <t>ACATCAGAGTGGAGAA-1</t>
  </si>
  <si>
    <t>ACATCAGGTCAAACTC-2</t>
  </si>
  <si>
    <t>ACATCAGGTCGCATAT-2</t>
  </si>
  <si>
    <t>ACATCAGTCGCCCTTA-1</t>
  </si>
  <si>
    <t>ACATGGTCACCACCAG-2</t>
  </si>
  <si>
    <t>ACCAGTATCAGAGACG-1</t>
  </si>
  <si>
    <t>ACCGTAAGTGTGAATA-1</t>
  </si>
  <si>
    <t>ACGAGGAAGGCTAGAC-2</t>
  </si>
  <si>
    <t>ACGAGGAGTATATGGA-1</t>
  </si>
  <si>
    <t>ACGAGGATCACATAGC-2</t>
  </si>
  <si>
    <t>ACGATACTCCGTTGCT-2</t>
  </si>
  <si>
    <t>ACGATGTTCACAGTAC-1</t>
  </si>
  <si>
    <t>ACGATGTTCTTGCATT-1</t>
  </si>
  <si>
    <t>ACGCAGCCAAGAAAGG-2</t>
  </si>
  <si>
    <t>ACGCAGCCAAGTAGTA-2</t>
  </si>
  <si>
    <t>ACGCCGACAGGGTACA-2</t>
  </si>
  <si>
    <t>ACGGAGACAGTATGCT-2</t>
  </si>
  <si>
    <t>ACGGAGAGTGTTAAGA-1</t>
  </si>
  <si>
    <t>ACGGGCTGTACCAGTT-2</t>
  </si>
  <si>
    <t>ACGGGCTTCTCAAGTG-1</t>
  </si>
  <si>
    <t>ACGGGTCCATCCTAGA-2</t>
  </si>
  <si>
    <t>ACGGGTCGTAGAGTGC-1</t>
  </si>
  <si>
    <t>ACTATCTGTAGCACGA-2</t>
  </si>
  <si>
    <t>ACTGAACAGGTCATCT-2</t>
  </si>
  <si>
    <t>ACTGAACTCATGTGGT-1</t>
  </si>
  <si>
    <t>ACTGTCCAGGATGTAT-1</t>
  </si>
  <si>
    <t>ACTTTCAAGACAAGCC-1</t>
  </si>
  <si>
    <t>ACTTTCAAGTCAAGGC-2</t>
  </si>
  <si>
    <t>AGAATAGAGGTGTTAA-1</t>
  </si>
  <si>
    <t>AGAATAGCAGTCGTGC-1</t>
  </si>
  <si>
    <t>AGAGCGACAAGTAGTA-2</t>
  </si>
  <si>
    <t>AGAGCGAGTTTAAGCC-2</t>
  </si>
  <si>
    <t>AGAGCTTAGGTTCCTA-1</t>
  </si>
  <si>
    <t>AGAGCTTGTGTGCCTG-2</t>
  </si>
  <si>
    <t>AGAGTGGTCCTGCAGG-1</t>
  </si>
  <si>
    <t>AGATCTGGTTCCCTTG-1</t>
  </si>
  <si>
    <t>AGCATACGTACCGTAT-2</t>
  </si>
  <si>
    <t>AGCATACTCCAACCAA-2</t>
  </si>
  <si>
    <t>AGCCTAAAGCCTTGAT-2</t>
  </si>
  <si>
    <t>AGCGGTCCACCAGGTC-1</t>
  </si>
  <si>
    <t>AGCGGTCGTTAGAACA-2</t>
  </si>
  <si>
    <t>AGCGTATAGGAGTCTG-1</t>
  </si>
  <si>
    <t>AGCGTATGTAGCTTGT-2</t>
  </si>
  <si>
    <t>AGCGTATGTCGCCATG-2</t>
  </si>
  <si>
    <t>AGCGTATTCGGCGGTT-2</t>
  </si>
  <si>
    <t>AGCTCCTAGTGTCTCA-2</t>
  </si>
  <si>
    <t>AGCTCCTCACGCCAGT-2</t>
  </si>
  <si>
    <t>AGCTCTCAGAAGGTGA-2</t>
  </si>
  <si>
    <t>AGCTCTCAGAGGTACC-2</t>
  </si>
  <si>
    <t>AGCTCTCAGTAGATGT-1</t>
  </si>
  <si>
    <t>AGCTTGAGTTTGTTGG-2</t>
  </si>
  <si>
    <t>AGGCCACAGGAGTAGA-1</t>
  </si>
  <si>
    <t>AGGCCACGTAGCTAAA-2</t>
  </si>
  <si>
    <t>AGGCCACGTATAATGG-2</t>
  </si>
  <si>
    <t>AGGCCGTAGGAATGGA-1</t>
  </si>
  <si>
    <t>AGGCCGTGTAGTGAAT-2</t>
  </si>
  <si>
    <t>AGGCCGTTCTGGTTCC-1</t>
  </si>
  <si>
    <t>AGGGAGTCAAGCGAGT-1</t>
  </si>
  <si>
    <t>AGGGAGTCAATCAGAA-2</t>
  </si>
  <si>
    <t>AGGGAGTTCCCTCAGT-2</t>
  </si>
  <si>
    <t>AGGGAGTTCTTGAGGT-1</t>
  </si>
  <si>
    <t>AGGTCATAGGCTCATT-2</t>
  </si>
  <si>
    <t>AGGTCATTCATTGCGA-2</t>
  </si>
  <si>
    <t>AGGTCCGGTATTCTCT-2</t>
  </si>
  <si>
    <t>AGTAGTCGTTCGGCAC-2</t>
  </si>
  <si>
    <t>AGTCTTTCAGGTTTCA-2</t>
  </si>
  <si>
    <t>AGTGAGGAGAAGATTC-1</t>
  </si>
  <si>
    <t>AGTTGGTCAGCTCGCA-2</t>
  </si>
  <si>
    <t>ATAACGCTCTTCCTTC-1</t>
  </si>
  <si>
    <t>ATAAGAGAGTACGATA-1</t>
  </si>
  <si>
    <t>ATAAGAGCAATCACAC-2</t>
  </si>
  <si>
    <t>ATAAGAGCAGTATGCT-2</t>
  </si>
  <si>
    <t>ATAGACCTCATGTGGT-1</t>
  </si>
  <si>
    <t>ATAGACCTCCAAGTAC-1</t>
  </si>
  <si>
    <t>ATAGACCTCTTGTATC-1</t>
  </si>
  <si>
    <t>ATCATCTAGCAATCTC-2</t>
  </si>
  <si>
    <t>ATCATCTCAGGCTCAC-2</t>
  </si>
  <si>
    <t>ATCATCTGTGGTCTCG-2</t>
  </si>
  <si>
    <t>ATCATGGAGTAATCCC-1</t>
  </si>
  <si>
    <t>ATCCACCCATTCCTGC-1</t>
  </si>
  <si>
    <t>ATCGAGTCAAGTTGTC-1</t>
  </si>
  <si>
    <t>ATCTACTCATCATCCC-2</t>
  </si>
  <si>
    <t>ATCTACTGTTTAGGAA-2</t>
  </si>
  <si>
    <t>ATCTGCCGTCCAGTTA-1</t>
  </si>
  <si>
    <t>ATGAGGGCACCTATCC-1</t>
  </si>
  <si>
    <t>ATGAGGGTCTATCCCG-2</t>
  </si>
  <si>
    <t>ATGCGATAGTAATCCC-2</t>
  </si>
  <si>
    <t>ATGCGATTCAGGCCCA-2</t>
  </si>
  <si>
    <t>ATGTGTGGTCACTTCC-2</t>
  </si>
  <si>
    <t>ATTACTCCAGCTCGAC-1</t>
  </si>
  <si>
    <t>ATTATCCAGTAACCCT-2</t>
  </si>
  <si>
    <t>ATTATCCCATGACATC-2</t>
  </si>
  <si>
    <t>ATTCTACGTACGCACC-1</t>
  </si>
  <si>
    <t>ATTCTACGTCTACCTC-2</t>
  </si>
  <si>
    <t>ATTCTACGTTGAACTC-2</t>
  </si>
  <si>
    <t>ATTGGACCAGCGTAAG-1</t>
  </si>
  <si>
    <t>ATTGGTGGTGAGCGAT-1</t>
  </si>
  <si>
    <t>ATTTCTGAGCTGGAAC-1</t>
  </si>
  <si>
    <t>CAACCAAGTACAGTGG-2</t>
  </si>
  <si>
    <t>CAACCAAGTGATGTCT-2</t>
  </si>
  <si>
    <t>CAACCTCAGATGCGAC-1</t>
  </si>
  <si>
    <t>CAACCTCAGGTGATTA-2</t>
  </si>
  <si>
    <t>CAACCTCCATACCATG-2</t>
  </si>
  <si>
    <t>CAACCTCGTACACCGC-2</t>
  </si>
  <si>
    <t>CAACCTCTCGTCCGTT-2</t>
  </si>
  <si>
    <t>CAACTAGGTGTTGGGA-2</t>
  </si>
  <si>
    <t>CAACTAGTCATAACCG-2</t>
  </si>
  <si>
    <t>CAAGATCAGCAGGTCA-1</t>
  </si>
  <si>
    <t>CAAGATCCAAGAAGAG-2</t>
  </si>
  <si>
    <t>CAAGGCCCAAAGTCAA-2</t>
  </si>
  <si>
    <t>CAAGTTGGTTATCGGT-1</t>
  </si>
  <si>
    <t>CACAAACCATCCCATC-2</t>
  </si>
  <si>
    <t>CACACAAAGGGCACTA-2</t>
  </si>
  <si>
    <t>CACACCTTCGGCGCAT-1</t>
  </si>
  <si>
    <t>CACACTCCAAGTAGTA-1</t>
  </si>
  <si>
    <t>CACACTCCAGTAAGCG-1</t>
  </si>
  <si>
    <t>CACACTCGTCCGAATT-2</t>
  </si>
  <si>
    <t>CACAGTACAAGCGAGT-1</t>
  </si>
  <si>
    <t>CACCACTAGTGCAAGC-2</t>
  </si>
  <si>
    <t>CACCACTTCTACTATC-1</t>
  </si>
  <si>
    <t>CACCAGGTCATATCGG-2</t>
  </si>
  <si>
    <t>CACCTTGAGTCAAGGC-1</t>
  </si>
  <si>
    <t>CACCTTGTCTTTCCTC-2</t>
  </si>
  <si>
    <t>CACTCCAAGGAATTAC-1</t>
  </si>
  <si>
    <t>CACTCCACAATCGGTT-2</t>
  </si>
  <si>
    <t>CAGAATCCAAAGGTGC-1</t>
  </si>
  <si>
    <t>CAGAATCGTCTAGCGC-1</t>
  </si>
  <si>
    <t>CAGCAGCAGTGGCACA-1</t>
  </si>
  <si>
    <t>CAGCAGCCACAGACAG-2</t>
  </si>
  <si>
    <t>CAGCAGCCACTTACGA-2</t>
  </si>
  <si>
    <t>CAGCAGCTCTAAGCCA-2</t>
  </si>
  <si>
    <t>CAGCAGCTCTGCAAGT-1</t>
  </si>
  <si>
    <t>CAGCCGACAGGTCGTC-2</t>
  </si>
  <si>
    <t>CAGCTAACACAGGTTT-1</t>
  </si>
  <si>
    <t>CAGCTAAGTGGTTTCA-2</t>
  </si>
  <si>
    <t>CAGTAACGTACAAGTA-2</t>
  </si>
  <si>
    <t>CAGTCCTAGCTACCTA-1</t>
  </si>
  <si>
    <t>CATATGGAGCTGAACG-1</t>
  </si>
  <si>
    <t>CATATGGTCAGTTTGG-2</t>
  </si>
  <si>
    <t>CATATTCAGTAGGCCA-1</t>
  </si>
  <si>
    <t>CATATTCCAGACAGGT-2</t>
  </si>
  <si>
    <t>CATCAGACACTCAGGC-2</t>
  </si>
  <si>
    <t>CATCGAATCTGTTGAG-1</t>
  </si>
  <si>
    <t>CATCGGGAGAATAGGG-1</t>
  </si>
  <si>
    <t>CATCGGGTCTCTGCTG-2</t>
  </si>
  <si>
    <t>CATGACAAGGTGTTAA-1</t>
  </si>
  <si>
    <t>CATGACACAAGTTCTG-1</t>
  </si>
  <si>
    <t>CATGGCGAGTCGTACT-2</t>
  </si>
  <si>
    <t>CATTCGCCAAAGGAAG-1</t>
  </si>
  <si>
    <t>CATTCGCCAGTGAGTG-2</t>
  </si>
  <si>
    <t>CCAATCCCAATAAGCA-1</t>
  </si>
  <si>
    <t>CCACCTATCGGTTAAC-2</t>
  </si>
  <si>
    <t>CCACTACAGATGCGAC-2</t>
  </si>
  <si>
    <t>CCACTACCAGGTGGAT-2</t>
  </si>
  <si>
    <t>CCACTACGTCATTAGC-2</t>
  </si>
  <si>
    <t>CCATGTCTCACAACGT-1</t>
  </si>
  <si>
    <t>CCCAGTTGTTGGGACA-1</t>
  </si>
  <si>
    <t>CCCTCCTGTTCCACTC-2</t>
  </si>
  <si>
    <t>CCGGTAGGTGCAGGTA-2</t>
  </si>
  <si>
    <t>CCGGTAGTCCGCATCT-2</t>
  </si>
  <si>
    <t>CCGTGGACAATCACAC-2</t>
  </si>
  <si>
    <t>CCGTGGAGTAGCGCTC-2</t>
  </si>
  <si>
    <t>CCGTGGAGTCCTCTTG-2</t>
  </si>
  <si>
    <t>CCGTGGATCGATCCCT-2</t>
  </si>
  <si>
    <t>CCGTTCAAGGAGCGTT-1</t>
  </si>
  <si>
    <t>CCGTTCAGTACCATCA-2</t>
  </si>
  <si>
    <t>CCGTTCATCACGGTTA-1</t>
  </si>
  <si>
    <t>CCTAAAGGTATCACCA-2</t>
  </si>
  <si>
    <t>CCTACACCATCCGCGA-1</t>
  </si>
  <si>
    <t>CCTACACGTGTTTGGT-1</t>
  </si>
  <si>
    <t>CCTACACTCAGCAACT-1</t>
  </si>
  <si>
    <t>CCTACCAAGGCCCGTT-1</t>
  </si>
  <si>
    <t>CCTAGCTGTACATCCA-2</t>
  </si>
  <si>
    <t>CCTATTACACCGTTGG-2</t>
  </si>
  <si>
    <t>CCTATTATCTCCTATA-1</t>
  </si>
  <si>
    <t>CCTCAGTGTATATGAG-2</t>
  </si>
  <si>
    <t>CCTCAGTTCGCCATAA-2</t>
  </si>
  <si>
    <t>CCTCTGACAGGCAGTA-1</t>
  </si>
  <si>
    <t>CCTTACGGTAAATACG-2</t>
  </si>
  <si>
    <t>CCTTACGGTTCCTCCA-1</t>
  </si>
  <si>
    <t>CCTTCCCGTTGACGTT-1</t>
  </si>
  <si>
    <t>CCTTTCTTCGGCGCAT-1</t>
  </si>
  <si>
    <t>CGAACATGTACCCAAT-2</t>
  </si>
  <si>
    <t>CGAATGTCAGGCGATA-2</t>
  </si>
  <si>
    <t>CGACCTTCACATGGGA-2</t>
  </si>
  <si>
    <t>CGACTTCTCTCTAAGG-2</t>
  </si>
  <si>
    <t>CGAGAAGAGTGAATTG-1</t>
  </si>
  <si>
    <t>CGAGAAGGTGATGTCT-1</t>
  </si>
  <si>
    <t>CGAGAAGGTGTGGCTC-1</t>
  </si>
  <si>
    <t>CGAGCACTCAACGAAA-2</t>
  </si>
  <si>
    <t>CGAGCCAAGAATTCCC-2</t>
  </si>
  <si>
    <t>CGAGCCACAGCCTATA-2</t>
  </si>
  <si>
    <t>CGATCGGCACCAGTTA-1</t>
  </si>
  <si>
    <t>CGATCGGGTTCTGTTT-1</t>
  </si>
  <si>
    <t>CGATGGCGTAAACCTC-1</t>
  </si>
  <si>
    <t>CGATTGAAGTGCGTGA-2</t>
  </si>
  <si>
    <t>CGATTGAGTCCCTTGT-1</t>
  </si>
  <si>
    <t>CGCCAAGGTGGTACAG-1</t>
  </si>
  <si>
    <t>CGCGGTAGTAGCGATG-1</t>
  </si>
  <si>
    <t>CGCGTTTAGCTGCAAG-1</t>
  </si>
  <si>
    <t>CGCGTTTGTGCACCAC-2</t>
  </si>
  <si>
    <t>CGCTATCTCCTACAGA-1</t>
  </si>
  <si>
    <t>CGCTTCAGTCAGCTAT-2</t>
  </si>
  <si>
    <t>CGGACGTCACATGTGT-2</t>
  </si>
  <si>
    <t>CGGACGTCACGGCGTT-2</t>
  </si>
  <si>
    <t>CGGAGCTAGGTAGCTG-1</t>
  </si>
  <si>
    <t>CGGAGCTCACTGCCAG-1</t>
  </si>
  <si>
    <t>CGGAGCTCAGACAAAT-1</t>
  </si>
  <si>
    <t>CGGAGCTTCAAACAAG-1</t>
  </si>
  <si>
    <t>CGGCTAGAGGGTGTGT-1</t>
  </si>
  <si>
    <t>CGGCTAGTCCACGACG-1</t>
  </si>
  <si>
    <t>CGGTTAATCTCTAGGA-2</t>
  </si>
  <si>
    <t>CGTAGCGCAAGCTGAG-2</t>
  </si>
  <si>
    <t>CGTAGCGCACATTCGA-1</t>
  </si>
  <si>
    <t>CGTAGGCGTTCAACCA-1</t>
  </si>
  <si>
    <t>CGTCCATCAATTGCTG-1</t>
  </si>
  <si>
    <t>CGTCCATCATACGCTA-1</t>
  </si>
  <si>
    <t>CGTCTACTCAGGTAAA-1</t>
  </si>
  <si>
    <t>CGTGAGCCAAGACGTG-1</t>
  </si>
  <si>
    <t>CGTGAGCGTAGCACGA-1</t>
  </si>
  <si>
    <t>CGTGAGCTCCAGTATG-1</t>
  </si>
  <si>
    <t>CGTGTAAAGAGTACCG-2</t>
  </si>
  <si>
    <t>CGTGTAAAGGGCATGT-1</t>
  </si>
  <si>
    <t>CGTGTAACAATCACAC-2</t>
  </si>
  <si>
    <t>CGTGTCTAGAGCTGGT-1</t>
  </si>
  <si>
    <t>CGTTAGAAGGTGCAAC-1</t>
  </si>
  <si>
    <t>CGTTAGAGTATGGTTC-1</t>
  </si>
  <si>
    <t>CGTTGGGCACATTTCT-2</t>
  </si>
  <si>
    <t>CTAACTTCAGTGACAG-1</t>
  </si>
  <si>
    <t>CTAAGACAGCGAAGGG-1</t>
  </si>
  <si>
    <t>CTAAGACCAGCTGGCT-1</t>
  </si>
  <si>
    <t>CTACATTCAAATCCGT-1</t>
  </si>
  <si>
    <t>CTACATTCAGTATAAG-2</t>
  </si>
  <si>
    <t>CTACATTGTCGCATCG-2</t>
  </si>
  <si>
    <t>CTACCCAAGCTCCTCT-2</t>
  </si>
  <si>
    <t>CTACGTCCACGGACAA-2</t>
  </si>
  <si>
    <t>CTAGAGTCAAGGGTCA-1</t>
  </si>
  <si>
    <t>CTAGCCTGTATCGCAT-2</t>
  </si>
  <si>
    <t>CTCACACCACCTCGTT-1</t>
  </si>
  <si>
    <t>CTCACACCAGCAGTTT-2</t>
  </si>
  <si>
    <t>CTCACACTCAGCTGGC-1</t>
  </si>
  <si>
    <t>CTCAGAATCTTAGCCC-2</t>
  </si>
  <si>
    <t>CTCATTACAACGATGG-2</t>
  </si>
  <si>
    <t>CTCATTACACACGCTG-2</t>
  </si>
  <si>
    <t>CTCCTAGAGTAACCCT-1</t>
  </si>
  <si>
    <t>CTCCTAGCACAGACAG-2</t>
  </si>
  <si>
    <t>CTCCTAGCATCACCCT-1</t>
  </si>
  <si>
    <t>CTCGAAAAGGAGTCTG-1</t>
  </si>
  <si>
    <t>CTCGAAACACAGGAGT-1</t>
  </si>
  <si>
    <t>CTCGAAAGTGGCAAAC-2</t>
  </si>
  <si>
    <t>CTCGGGACACTTAACG-2</t>
  </si>
  <si>
    <t>CTCGGGAGTACTCTCC-2</t>
  </si>
  <si>
    <t>CTCGGGATCTGAGGGA-2</t>
  </si>
  <si>
    <t>CTCGTACAGAAGGTTT-2</t>
  </si>
  <si>
    <t>CTCTACGCACTTAAGC-2</t>
  </si>
  <si>
    <t>CTCTACGCAGTTCATG-2</t>
  </si>
  <si>
    <t>CTCTACGTCGGCTACG-2</t>
  </si>
  <si>
    <t>CTCTGGTGTACATGTC-1</t>
  </si>
  <si>
    <t>CTGAAACTCCACGTTC-2</t>
  </si>
  <si>
    <t>CTGAAACTCCGCGGTA-1</t>
  </si>
  <si>
    <t>CTGAAGTAGAGGGATA-2</t>
  </si>
  <si>
    <t>CTGATAGTCTTGAGGT-2</t>
  </si>
  <si>
    <t>CTGATCCAGTTTGCGT-2</t>
  </si>
  <si>
    <t>CTGATCCCACAGCCCA-2</t>
  </si>
  <si>
    <t>CTGATCCGTCGCGGTT-1</t>
  </si>
  <si>
    <t>CTGCCTAAGAAAGTGG-1</t>
  </si>
  <si>
    <t>CTGCCTAAGGAATGGA-1</t>
  </si>
  <si>
    <t>CTGCCTAAGTTCGCGC-2</t>
  </si>
  <si>
    <t>CTGCCTAGTGTTTGTG-1</t>
  </si>
  <si>
    <t>CTGCCTATCCATGAGT-2</t>
  </si>
  <si>
    <t>CTGCCTATCCTTGCCA-2</t>
  </si>
  <si>
    <t>CTGCTGTAGCCAGGAT-2</t>
  </si>
  <si>
    <t>CTGGTCTGTTCGTCTC-2</t>
  </si>
  <si>
    <t>CTGTGCTGTGAGCGAT-1</t>
  </si>
  <si>
    <t>CTGTTTACACCATGTA-1</t>
  </si>
  <si>
    <t>CTGTTTAGTTCTGAAC-2</t>
  </si>
  <si>
    <t>CTTAACTCAATGAATG-1</t>
  </si>
  <si>
    <t>CTTACCGTCGGCGCAT-1</t>
  </si>
  <si>
    <t>CTTAGGAAGAGCAATT-2</t>
  </si>
  <si>
    <t>CTTCTCTGTGAGGGTT-1</t>
  </si>
  <si>
    <t>CTTGGCTAGAGACGAA-2</t>
  </si>
  <si>
    <t>CTTTGCGCAAACGTGG-2</t>
  </si>
  <si>
    <t>CTTTGCGGTAACGACG-2</t>
  </si>
  <si>
    <t>CTTTGCGTCTCCAACC-1</t>
  </si>
  <si>
    <t>GAACCTAAGATAGCAT-2</t>
  </si>
  <si>
    <t>GAACCTAGTCCCTACT-2</t>
  </si>
  <si>
    <t>GAACGGACATCACGAT-2</t>
  </si>
  <si>
    <t>GAATAAGAGAGTTGGC-1</t>
  </si>
  <si>
    <t>GAATAAGTCCTCATTA-2</t>
  </si>
  <si>
    <t>GAATGAATCGCAAGCC-2</t>
  </si>
  <si>
    <t>GACACGCGTCGCATAT-2</t>
  </si>
  <si>
    <t>GACAGAGCAAATTGCC-1</t>
  </si>
  <si>
    <t>GACCAATAGATTACCC-2</t>
  </si>
  <si>
    <t>GACCAATCATACGCCG-1</t>
  </si>
  <si>
    <t>GACCAATGTGCACGAA-2</t>
  </si>
  <si>
    <t>GACCTGGCACGGTGTC-1</t>
  </si>
  <si>
    <t>GACGCGTTCCAGAAGG-2</t>
  </si>
  <si>
    <t>GACGGCTCAAGAAGAG-1</t>
  </si>
  <si>
    <t>GACGGCTTCTTTAGGG-2</t>
  </si>
  <si>
    <t>GACGTGCCAGCTGTAT-2</t>
  </si>
  <si>
    <t>GACTAACGTGGTACAG-2</t>
  </si>
  <si>
    <t>GACTACAGTCATTAGC-2</t>
  </si>
  <si>
    <t>GACTGCGAGACGCACA-2</t>
  </si>
  <si>
    <t>GAGGTGAAGAAACCGC-1</t>
  </si>
  <si>
    <t>GAGGTGAGTAATCACC-1</t>
  </si>
  <si>
    <t>GATCAGTGTGTGAAAT-1</t>
  </si>
  <si>
    <t>GATCGATAGTGAAGTT-1</t>
  </si>
  <si>
    <t>GATCGCGAGCTAGTGG-2</t>
  </si>
  <si>
    <t>GATCGCGCAATGGACG-2</t>
  </si>
  <si>
    <t>GATCGTAAGAGTAAGG-1</t>
  </si>
  <si>
    <t>GATCGTACACCTGGTG-1</t>
  </si>
  <si>
    <t>GATGAAACAAGCGTAG-2</t>
  </si>
  <si>
    <t>GATGAAAGTAAGGGCT-2</t>
  </si>
  <si>
    <t>GATGAGGGTAGCTCCG-1</t>
  </si>
  <si>
    <t>GATGAGGTCAAAGTAG-2</t>
  </si>
  <si>
    <t>GATGCTACAAGGTGTG-1</t>
  </si>
  <si>
    <t>GATGCTACAATGGACG-1</t>
  </si>
  <si>
    <t>GATGCTATCTAGCACA-2</t>
  </si>
  <si>
    <t>GATGCTATCTGTGCAA-1</t>
  </si>
  <si>
    <t>GATTCAGAGAGGTACC-1</t>
  </si>
  <si>
    <t>GATTCAGGTTCGCTAA-1</t>
  </si>
  <si>
    <t>GCAATCACATGCATGT-1</t>
  </si>
  <si>
    <t>GCACATAGTATATCCG-2</t>
  </si>
  <si>
    <t>GCACATAGTTATGCGT-2</t>
  </si>
  <si>
    <t>GCAGTTACAGGAATGC-2</t>
  </si>
  <si>
    <t>GCATGATTCTAAGCCA-2</t>
  </si>
  <si>
    <t>GCATGTAAGAGCTGCA-2</t>
  </si>
  <si>
    <t>GCCAAATCACCCATGG-1</t>
  </si>
  <si>
    <t>GCCAAATCATCAGTAC-2</t>
  </si>
  <si>
    <t>GCCTCTACACCGCTAG-2</t>
  </si>
  <si>
    <t>GCGCAACCAAGTAATG-2</t>
  </si>
  <si>
    <t>GCGCAACGTAGGCATG-2</t>
  </si>
  <si>
    <t>GCGCAACGTGCTCTTC-2</t>
  </si>
  <si>
    <t>GCGCAGTTCCAAACTG-2</t>
  </si>
  <si>
    <t>GCGCAGTTCCAGATCA-1</t>
  </si>
  <si>
    <t>GCGCGATAGACTGTAA-1</t>
  </si>
  <si>
    <t>GCGCGATTCGCCCTTA-1</t>
  </si>
  <si>
    <t>GCGGGTTTCCTCAACC-1</t>
  </si>
  <si>
    <t>GCGGGTTTCGCTTGTC-2</t>
  </si>
  <si>
    <t>GCTCCTATCTATCCCG-1</t>
  </si>
  <si>
    <t>GCTCTGTAGGGATGGG-1</t>
  </si>
  <si>
    <t>GCTGCAGAGCTGATAA-1</t>
  </si>
  <si>
    <t>GCTGCGATCGGCTACG-1</t>
  </si>
  <si>
    <t>GCTGCTTAGATGAGAG-1</t>
  </si>
  <si>
    <t>GCTGCTTAGCCGGTAA-2</t>
  </si>
  <si>
    <t>GCTGGGTGTTATGTGC-2</t>
  </si>
  <si>
    <t>GCTTCCATCGATCCCT-1</t>
  </si>
  <si>
    <t>GCTTGAACAGGTCCAC-2</t>
  </si>
  <si>
    <t>GCTTGAAGTAACGTTC-2</t>
  </si>
  <si>
    <t>GCTTGAATCTCAAACG-2</t>
  </si>
  <si>
    <t>GGAACTTGTCAGTGGA-1</t>
  </si>
  <si>
    <t>GGAACTTGTCTACCTC-1</t>
  </si>
  <si>
    <t>GGAACTTTCACAAACC-2</t>
  </si>
  <si>
    <t>GGAACTTTCGCGCCAA-2</t>
  </si>
  <si>
    <t>GGACAGAGTGCCTGTG-2</t>
  </si>
  <si>
    <t>GGACATTAGTGACATA-1</t>
  </si>
  <si>
    <t>GGACATTGTGATGTCT-1</t>
  </si>
  <si>
    <t>GGACATTTCGGAGGTA-1</t>
  </si>
  <si>
    <t>GGATGTTCAGTTTACG-2</t>
  </si>
  <si>
    <t>GGCAATTGTGAAAGAG-2</t>
  </si>
  <si>
    <t>GGCGACTTCTTAGAGC-2</t>
  </si>
  <si>
    <t>GGCTCGATCTCTTATG-2</t>
  </si>
  <si>
    <t>GGCTGGTAGAGCTGCA-1</t>
  </si>
  <si>
    <t>GGGACCTCAATCTACG-2</t>
  </si>
  <si>
    <t>GGGAGATAGATCGGGT-2</t>
  </si>
  <si>
    <t>GGGAGATCACTGTCGG-1</t>
  </si>
  <si>
    <t>GGGCACTGTAGCACGA-1</t>
  </si>
  <si>
    <t>GGGCATCAGAGGTACC-1</t>
  </si>
  <si>
    <t>GGGCATCAGAGTAAGG-1</t>
  </si>
  <si>
    <t>GGGCATCAGCACCGCT-1</t>
  </si>
  <si>
    <t>GGGCATCGTTATCCGA-1</t>
  </si>
  <si>
    <t>GGTGCGTAGCTAAGAT-1</t>
  </si>
  <si>
    <t>GGTGCGTGTGCACGAA-2</t>
  </si>
  <si>
    <t>GGTGTTAAGCCAGTAG-2</t>
  </si>
  <si>
    <t>GGTGTTACATGCCTTC-1</t>
  </si>
  <si>
    <t>GTAACGTCAGCTGGCT-2</t>
  </si>
  <si>
    <t>GTAACTGAGGCAAAGA-2</t>
  </si>
  <si>
    <t>GTAACTGCACACCGAC-2</t>
  </si>
  <si>
    <t>GTAACTGTCCGTAGGC-2</t>
  </si>
  <si>
    <t>GTACTTTAGTAAGTAC-2</t>
  </si>
  <si>
    <t>GTACTTTGTATATGGA-1</t>
  </si>
  <si>
    <t>GTAGGCCCAGATAATG-2</t>
  </si>
  <si>
    <t>GTAGTCAAGAACAATC-2</t>
  </si>
  <si>
    <t>GTAGTCAAGGAATGGA-2</t>
  </si>
  <si>
    <t>GTATCTTCAATCCAAC-1</t>
  </si>
  <si>
    <t>GTCAAGTAGAAACGCC-1</t>
  </si>
  <si>
    <t>GTCAAGTAGACTTGAA-1</t>
  </si>
  <si>
    <t>GTCACGGCAGGGCATA-2</t>
  </si>
  <si>
    <t>GTCCTCAGTGCACTTA-1</t>
  </si>
  <si>
    <t>GTCGGGTGTAGATTAG-2</t>
  </si>
  <si>
    <t>GTCGTAAGTTATTCTC-2</t>
  </si>
  <si>
    <t>GTCTCGTAGAGTAATC-1</t>
  </si>
  <si>
    <t>GTCTTCGCACTCTGTC-1</t>
  </si>
  <si>
    <t>GTCTTCGTCGGAATCT-2</t>
  </si>
  <si>
    <t>GTGCAGCAGCCCGAAA-2</t>
  </si>
  <si>
    <t>GTGCAGCAGGCCCTTG-1</t>
  </si>
  <si>
    <t>GTGCAGCAGTATGACA-2</t>
  </si>
  <si>
    <t>GTGCAGCGTGTCAATC-2</t>
  </si>
  <si>
    <t>GTGCATATCGAGGTAG-2</t>
  </si>
  <si>
    <t>GTGGGTCAGCGATAGC-2</t>
  </si>
  <si>
    <t>GTGTGCGCATAGGATA-2</t>
  </si>
  <si>
    <t>GTGTGCGTCCACGAAT-2</t>
  </si>
  <si>
    <t>GTGTTAGCATGAACCT-1</t>
  </si>
  <si>
    <t>GTGTTAGTCTGTACGA-1</t>
  </si>
  <si>
    <t>GTTAAGCCAGGCTGAA-2</t>
  </si>
  <si>
    <t>GTTACAGAGCCACGCT-1</t>
  </si>
  <si>
    <t>GTTACAGGTACAGTTC-2</t>
  </si>
  <si>
    <t>GTTCATTAGACAGAGA-2</t>
  </si>
  <si>
    <t>GTTCATTCAACTGCTA-2</t>
  </si>
  <si>
    <t>GTTCATTCAGCTCCGA-2</t>
  </si>
  <si>
    <t>GTTCGGGCATAACCTG-1</t>
  </si>
  <si>
    <t>GTTCTCGTCACCACCT-1</t>
  </si>
  <si>
    <t>TAAACCGGTCGCCATG-1</t>
  </si>
  <si>
    <t>TAAGAGAGTAGCGTAG-2</t>
  </si>
  <si>
    <t>TAAGAGAGTGATGTGG-2</t>
  </si>
  <si>
    <t>TAAGAGATCGTCGTTC-2</t>
  </si>
  <si>
    <t>TAAGAGATCTATGTGG-2</t>
  </si>
  <si>
    <t>TAAGCGTAGCTTATCG-2</t>
  </si>
  <si>
    <t>TAAGCGTGTCTCAACA-1</t>
  </si>
  <si>
    <t>TAAGCGTTCACCTTAT-2</t>
  </si>
  <si>
    <t>TACACGACACGGTGTC-2</t>
  </si>
  <si>
    <t>TACACGACATCCAACA-2</t>
  </si>
  <si>
    <t>TACCTATCAAGCCATT-1</t>
  </si>
  <si>
    <t>TACCTTACAAGGTTTC-2</t>
  </si>
  <si>
    <t>TACCTTAGTGAAATCA-2</t>
  </si>
  <si>
    <t>TACGGGCCAGCCAATT-2</t>
  </si>
  <si>
    <t>TACGGGCCATCGATGT-1</t>
  </si>
  <si>
    <t>TACGGGCGTCTTCAAG-1</t>
  </si>
  <si>
    <t>TACGGGCGTTACCAGT-2</t>
  </si>
  <si>
    <t>TACGGTAAGGCGACAT-2</t>
  </si>
  <si>
    <t>TACGGTAGTAAGTGTA-2</t>
  </si>
  <si>
    <t>TACGGTAGTATCTGCA-2</t>
  </si>
  <si>
    <t>TACGGTAGTTACGGAG-1</t>
  </si>
  <si>
    <t>TACTCGCAGACGCAAC-2</t>
  </si>
  <si>
    <t>TACTCGCAGGGAACGG-1</t>
  </si>
  <si>
    <t>TACTCGCTCTGCGTAA-1</t>
  </si>
  <si>
    <t>TACTTACTCTATCCTA-1</t>
  </si>
  <si>
    <t>TACTTGTAGGTGTTAA-1</t>
  </si>
  <si>
    <t>TACTTGTCAAGAAAGG-1</t>
  </si>
  <si>
    <t>TAGACCACAGATCGGA-1</t>
  </si>
  <si>
    <t>TAGACCAGTAAGAGGA-2</t>
  </si>
  <si>
    <t>TAGACCAGTATAAACG-1</t>
  </si>
  <si>
    <t>TAGCCGGCAAGTAATG-1</t>
  </si>
  <si>
    <t>TAGTGGTCAGCCTATA-2</t>
  </si>
  <si>
    <t>TATCAGGCACAGCCCA-1</t>
  </si>
  <si>
    <t>TATCAGGCAGTAAGAT-1</t>
  </si>
  <si>
    <t>TATGCCCAGTGGTAAT-1</t>
  </si>
  <si>
    <t>TATGCCCCAGCCTATA-1</t>
  </si>
  <si>
    <t>TATGCCCGTCCCGACA-2</t>
  </si>
  <si>
    <t>TCAGATGCACGGTTTA-1</t>
  </si>
  <si>
    <t>TCAGATGCAGGCGATA-2</t>
  </si>
  <si>
    <t>TCAGATGGTAAGTGTA-2</t>
  </si>
  <si>
    <t>TCAGCAAGTCCGAGTC-2</t>
  </si>
  <si>
    <t>TCAGCTCAGACTTGAA-1</t>
  </si>
  <si>
    <t>TCAGGTACAGACAAGC-2</t>
  </si>
  <si>
    <t>TCCACACTCCGTAGGC-2</t>
  </si>
  <si>
    <t>TCCCGATCAATTCCTT-2</t>
  </si>
  <si>
    <t>TCCCGATTCTTGAGGT-2</t>
  </si>
  <si>
    <t>TCGGTAACACCTCGGA-2</t>
  </si>
  <si>
    <t>TCGGTAATCGCTGATA-2</t>
  </si>
  <si>
    <t>TCGTACCAGTCCGTAT-2</t>
  </si>
  <si>
    <t>TCGTACCGTCTCGTTC-1</t>
  </si>
  <si>
    <t>TCTATTGAGGAATCGC-1</t>
  </si>
  <si>
    <t>TCTATTGCAATCACAC-2</t>
  </si>
  <si>
    <t>TCTATTGGTTGTTTGG-1</t>
  </si>
  <si>
    <t>TCTCATAAGCCAACAG-1</t>
  </si>
  <si>
    <t>TCTCTAACACCCATGG-2</t>
  </si>
  <si>
    <t>TCTCTAAGTCCCTACT-1</t>
  </si>
  <si>
    <t>TCTGAGATCCTACAGA-1</t>
  </si>
  <si>
    <t>TGAAAGAGTAAGAGAG-2</t>
  </si>
  <si>
    <t>TGACAACCAGTAAGCG-1</t>
  </si>
  <si>
    <t>TGACAACTCACCGGGT-2</t>
  </si>
  <si>
    <t>TGACAACTCCTCATTA-1</t>
  </si>
  <si>
    <t>TGACGGCGTAACGACG-2</t>
  </si>
  <si>
    <t>TGACGGCGTGTCTGAT-2</t>
  </si>
  <si>
    <t>TGACTAGCATACGCCG-1</t>
  </si>
  <si>
    <t>TGACTAGGTCTCCACT-1</t>
  </si>
  <si>
    <t>TGAGAGGCAGCCACCA-1</t>
  </si>
  <si>
    <t>TGAGAGGTCATACGGT-2</t>
  </si>
  <si>
    <t>TGAGAGGTCGCATGAT-2</t>
  </si>
  <si>
    <t>TGAGGGAAGAAGGTGA-2</t>
  </si>
  <si>
    <t>TGAGGGAAGTCCGTAT-2</t>
  </si>
  <si>
    <t>TGAGGGACAGCTGGCT-2</t>
  </si>
  <si>
    <t>TGATTTCCACGAAAGC-1</t>
  </si>
  <si>
    <t>TGATTTCTCGTAGATC-2</t>
  </si>
  <si>
    <t>TGCACCTAGTACTTGC-1</t>
  </si>
  <si>
    <t>TGCACCTTCTTTAGTC-1</t>
  </si>
  <si>
    <t>TGCCCATCACCCATTC-2</t>
  </si>
  <si>
    <t>TGCGGGTGTAATTGGA-2</t>
  </si>
  <si>
    <t>TGCTGCTAGACTACAA-1</t>
  </si>
  <si>
    <t>TGCTGCTCACCTCGTT-1</t>
  </si>
  <si>
    <t>TGGACGCAGAATAGGG-2</t>
  </si>
  <si>
    <t>TGGCCAGGTATGGTTC-1</t>
  </si>
  <si>
    <t>TGGCCAGGTCGGGTCT-2</t>
  </si>
  <si>
    <t>TGGCTGGTCGTAGGAG-2</t>
  </si>
  <si>
    <t>TGGGAAGCACAGGAGT-2</t>
  </si>
  <si>
    <t>TGGGAAGGTACCGGCT-2</t>
  </si>
  <si>
    <t>TGGTTAGGTAATAGCA-1</t>
  </si>
  <si>
    <t>TGGTTAGTCGAGGTAG-1</t>
  </si>
  <si>
    <t>TGGTTCCTCGCCTGTT-1</t>
  </si>
  <si>
    <t>TGTCCCAGTACGCTGC-1</t>
  </si>
  <si>
    <t>TGTGTTTGTGCCTGGT-1</t>
  </si>
  <si>
    <t>TTAACTCAGATGAGAG-2</t>
  </si>
  <si>
    <t>TTAACTCAGGCAGGTT-2</t>
  </si>
  <si>
    <t>TTAGGACAGGACAGAA-1</t>
  </si>
  <si>
    <t>TTAGGCAAGAGCCCAA-2</t>
  </si>
  <si>
    <t>TTAGGCAGTTAAAGAC-2</t>
  </si>
  <si>
    <t>TTAGTTCTCTATCCCG-2</t>
  </si>
  <si>
    <t>TTATGCTTCTTGAGGT-2</t>
  </si>
  <si>
    <t>TTCCCAGGTCTGCAAT-2</t>
  </si>
  <si>
    <t>TTCCCAGTCTCTGCTG-1</t>
  </si>
  <si>
    <t>TTCGAAGGTGTGAAAT-1</t>
  </si>
  <si>
    <t>TTCGGTCAGAAGGTTT-1</t>
  </si>
  <si>
    <t>TTCGGTCCAAGTCTAC-1</t>
  </si>
  <si>
    <t>TTCTACATCCACGAAT-2</t>
  </si>
  <si>
    <t>TTCTCCTAGAGTGACC-2</t>
  </si>
  <si>
    <t>TTCTCCTCATTACCTT-2</t>
  </si>
  <si>
    <t>TTCTTAGAGCTAAACA-2</t>
  </si>
  <si>
    <t>TTGAACGGTCCGTTAA-2</t>
  </si>
  <si>
    <t>TTGACTTCAAGCCCAC-2</t>
  </si>
  <si>
    <t>TTGACTTTCCACGCAG-1</t>
  </si>
  <si>
    <t>TTGGAACGTCCGAATT-2</t>
  </si>
  <si>
    <t>TTGGCAAGTTGGTTTG-2</t>
  </si>
  <si>
    <t>TTGGCAATCCCAACGG-1</t>
  </si>
  <si>
    <t>TTGGCAATCCTGTAGA-1</t>
  </si>
  <si>
    <t>TTGTAGGAGTACGCCC-2</t>
  </si>
  <si>
    <t>TTGTAGGCAGGCGATA-2</t>
  </si>
  <si>
    <t>TTTACTGGTGCGATAG-2</t>
  </si>
  <si>
    <t>TTTACTGTCCTCGCAT-2</t>
  </si>
  <si>
    <t>TTTATGCAGAGTACAT-2</t>
  </si>
  <si>
    <t>TTTATGCTCGTGGACC-1</t>
  </si>
  <si>
    <t>TTTCCTCAGACGCAAC-1</t>
  </si>
  <si>
    <t>TTTCCTCTCTTCAACT-2</t>
  </si>
  <si>
    <t>TTTGCGCCACGGTGTC-2</t>
  </si>
  <si>
    <t>TTTGGTTAGTCCCACG-2</t>
  </si>
  <si>
    <t>TTTGTCAGTCTGGAGA-2</t>
  </si>
  <si>
    <t>AAAGTAGAGGCTACGA-2</t>
  </si>
  <si>
    <t>AACCATGCACGCCAGT-2</t>
  </si>
  <si>
    <t>AACCGCGCACGACTCG-1</t>
  </si>
  <si>
    <t>AACTCAGTCCGTCATC-2</t>
  </si>
  <si>
    <t>AAGTCTGCATTTCAGG-2</t>
  </si>
  <si>
    <t>AATCCAGGTAAGGGCT-1</t>
  </si>
  <si>
    <t>AATCGGTCAATGAATG-2</t>
  </si>
  <si>
    <t>ACAGCTACACAAGCCC-1</t>
  </si>
  <si>
    <t>ACAGCTAGTGACCAAG-2</t>
  </si>
  <si>
    <t>ACATACGGTTGTCTTT-1</t>
  </si>
  <si>
    <t>ACGATACAGTAGCCGA-1</t>
  </si>
  <si>
    <t>ACGGGCTGTTATGCGT-1</t>
  </si>
  <si>
    <t>ACGGGCTGTTATGCGT-2</t>
  </si>
  <si>
    <t>ACTATCTTCCTCCTAG-2</t>
  </si>
  <si>
    <t>ACTGAGTAGTCGATAA-2</t>
  </si>
  <si>
    <t>ACTGAGTGTAGATTAG-1</t>
  </si>
  <si>
    <t>ACTGAGTTCACGCGGT-2</t>
  </si>
  <si>
    <t>ACTGCTCCAGCGAACA-2</t>
  </si>
  <si>
    <t>ACTGCTCGTAGCGCAA-2</t>
  </si>
  <si>
    <t>ACTGTCCTCGCACTCT-1</t>
  </si>
  <si>
    <t>ACTTACTTCTTCTGGC-2</t>
  </si>
  <si>
    <t>AGATCTGGTCTGATCA-2</t>
  </si>
  <si>
    <t>AGCTCCTTCAAACCAC-2</t>
  </si>
  <si>
    <t>AGGGATGCAACGATCT-1</t>
  </si>
  <si>
    <t>AGTGGGACACACGCTG-2</t>
  </si>
  <si>
    <t>AGTGTCAAGATGTAAC-2</t>
  </si>
  <si>
    <t>ATCACGAAGAGTGACC-1</t>
  </si>
  <si>
    <t>ATCATCTAGAATTGTG-2</t>
  </si>
  <si>
    <t>ATCATCTTCTTCTGGC-1</t>
  </si>
  <si>
    <t>ATCTACTCATCCCACT-1</t>
  </si>
  <si>
    <t>ATTACTCAGGACAGCT-1</t>
  </si>
  <si>
    <t>CACATTTAGCACACAG-2</t>
  </si>
  <si>
    <t>CACCACTTCTAACTGG-2</t>
  </si>
  <si>
    <t>CAGCATACATCCGGGT-2</t>
  </si>
  <si>
    <t>CAGCTGGGTCCCGACA-2</t>
  </si>
  <si>
    <t>CATCAGACAGCCACCA-2</t>
  </si>
  <si>
    <t>CATGGCGAGTGAAGAG-2</t>
  </si>
  <si>
    <t>CATTCGCTCTGTACGA-2</t>
  </si>
  <si>
    <t>CCAATCCGTGTGAAAT-2</t>
  </si>
  <si>
    <t>CCACCTACATCCGTGG-2</t>
  </si>
  <si>
    <t>CCACGGAGTGGTACAG-2</t>
  </si>
  <si>
    <t>CCAGCGATCGACGGAA-2</t>
  </si>
  <si>
    <t>CCCAATCTCAAACCAC-1</t>
  </si>
  <si>
    <t>CCCAGTTGTCCATCCT-2</t>
  </si>
  <si>
    <t>CCGGGATGTGAAATCA-1</t>
  </si>
  <si>
    <t>CCGGGATTCCATGAGT-1</t>
  </si>
  <si>
    <t>CCTACACTCCCGACTT-1</t>
  </si>
  <si>
    <t>CCTAGCTGTTTGGCGC-2</t>
  </si>
  <si>
    <t>CCTTACGAGGGTATCG-2</t>
  </si>
  <si>
    <t>CCTTCCCAGGACATTA-1</t>
  </si>
  <si>
    <t>CCTTCCCAGGCTAGCA-1</t>
  </si>
  <si>
    <t>CGACCTTGTAACGTTC-1</t>
  </si>
  <si>
    <t>CGATCGGGTGAGTGAC-2</t>
  </si>
  <si>
    <t>CGCCAAGGTTCTGAAC-1</t>
  </si>
  <si>
    <t>CGCCAAGTCATGTCCC-1</t>
  </si>
  <si>
    <t>CGCTGGACAAGCTGAG-1</t>
  </si>
  <si>
    <t>CGCTTCAGTAAGAGGA-1</t>
  </si>
  <si>
    <t>CGCTTCAGTCAACTGT-2</t>
  </si>
  <si>
    <t>CGGACACGTCAAAGAT-1</t>
  </si>
  <si>
    <t>CGGACGTGTACCATCA-2</t>
  </si>
  <si>
    <t>CGGAGCTGTGGGTCAA-2</t>
  </si>
  <si>
    <t>CGGCTAGAGAGCTGGT-2</t>
  </si>
  <si>
    <t>CGTAGGCTCCGTAGGC-1</t>
  </si>
  <si>
    <t>CGTCCATAGAGTCGGT-1</t>
  </si>
  <si>
    <t>CGTGAGCCAGATTGCT-2</t>
  </si>
  <si>
    <t>CGTGTAAGTGGGTCAA-1</t>
  </si>
  <si>
    <t>CTAACTTGTTCCCTTG-1</t>
  </si>
  <si>
    <t>CTAATGGAGCTAAGAT-2</t>
  </si>
  <si>
    <t>CTACATTAGCGACGTA-1</t>
  </si>
  <si>
    <t>CTACCCAGTTCCAACA-2</t>
  </si>
  <si>
    <t>CTCACACGTGCCTTGG-1</t>
  </si>
  <si>
    <t>CTCACACTCTACTATC-2</t>
  </si>
  <si>
    <t>CTCGAGGCACGAAATA-2</t>
  </si>
  <si>
    <t>CTCTACGCAAGGTGTG-2</t>
  </si>
  <si>
    <t>CTGAAGTGTTCGTTGA-2</t>
  </si>
  <si>
    <t>CTGATAGGTTGGTAAA-2</t>
  </si>
  <si>
    <t>CTGCGGACATGCCTAA-1</t>
  </si>
  <si>
    <t>CTGGTCTCACTTCTGC-1</t>
  </si>
  <si>
    <t>CTGTGCTAGCCGCCTA-2</t>
  </si>
  <si>
    <t>CTTCTCTAGGTGTGGT-2</t>
  </si>
  <si>
    <t>CTTCTCTGTACCATCA-2</t>
  </si>
  <si>
    <t>GAACATCTCAGGCAAG-1</t>
  </si>
  <si>
    <t>GAACCTAGTATATGAG-2</t>
  </si>
  <si>
    <t>GAACGGAAGAAACCTA-2</t>
  </si>
  <si>
    <t>GAAGCAGGTGCAGTAG-2</t>
  </si>
  <si>
    <t>GACGCGTAGAAACCGC-2</t>
  </si>
  <si>
    <t>GACGGCTAGGTGCAAC-2</t>
  </si>
  <si>
    <t>GACTAACCACCACGTG-1</t>
  </si>
  <si>
    <t>GACTAACCACGGTGTC-2</t>
  </si>
  <si>
    <t>GACTACAGTTTGGCGC-2</t>
  </si>
  <si>
    <t>GACTACATCGCACTCT-1</t>
  </si>
  <si>
    <t>GCACATATCAGATAAG-1</t>
  </si>
  <si>
    <t>GCACTCTTCTCGCATC-1</t>
  </si>
  <si>
    <t>GCTGCAGGTTACGCGC-2</t>
  </si>
  <si>
    <t>GCTGCGAAGAAGGTTT-2</t>
  </si>
  <si>
    <t>GCTTCCAAGCTGCCCA-1</t>
  </si>
  <si>
    <t>GCTTGAAAGCGTCAAG-2</t>
  </si>
  <si>
    <t>GGATGTTAGCCGATTT-1</t>
  </si>
  <si>
    <t>GGGAGATGTCACCTAA-2</t>
  </si>
  <si>
    <t>GGGAGATTCCGTAGGC-1</t>
  </si>
  <si>
    <t>GGTGTTAGTTTGACAC-1</t>
  </si>
  <si>
    <t>GTACTCCGTCCTCCAT-1</t>
  </si>
  <si>
    <t>GTACTTTGTCGCTTCT-1</t>
  </si>
  <si>
    <t>GTAGTCAGTACATCCA-1</t>
  </si>
  <si>
    <t>GTATCTTCACATGACT-1</t>
  </si>
  <si>
    <t>GTATTCTAGTGGAGTC-2</t>
  </si>
  <si>
    <t>GTCAAGTGTGAGTATA-2</t>
  </si>
  <si>
    <t>GTGCATACATTCGACA-2</t>
  </si>
  <si>
    <t>GTGTTAGAGGATGTAT-1</t>
  </si>
  <si>
    <t>GTGTTAGCAAGTTGTC-2</t>
  </si>
  <si>
    <t>GTTCGGGTCCCGACTT-1</t>
  </si>
  <si>
    <t>GTTCTCGTCTCGATGA-1</t>
  </si>
  <si>
    <t>TAAACCGAGAGCTGGT-1</t>
  </si>
  <si>
    <t>TACCTTATCCGTTGTC-1</t>
  </si>
  <si>
    <t>TACGGATAGTACGCGA-1</t>
  </si>
  <si>
    <t>TACGGGCCATCACGAT-2</t>
  </si>
  <si>
    <t>TACGGTATCCGTCATC-2</t>
  </si>
  <si>
    <t>TACTCATCATATGAGA-1</t>
  </si>
  <si>
    <t>TACTTGTGTAGTGAAT-1</t>
  </si>
  <si>
    <t>TAGACCAAGAAGGACA-1</t>
  </si>
  <si>
    <t>TAGTTGGGTCCCTTGT-2</t>
  </si>
  <si>
    <t>TATTACCTCAACACGT-1</t>
  </si>
  <si>
    <t>TCAACGAAGCCAGTTT-1</t>
  </si>
  <si>
    <t>TCAGCTCTCAACCATG-1</t>
  </si>
  <si>
    <t>TCAGGATGTATGAAAC-1</t>
  </si>
  <si>
    <t>TCATTACGTGTTGGGA-2</t>
  </si>
  <si>
    <t>TCATTACTCTGATTCT-1</t>
  </si>
  <si>
    <t>TCATTTGGTAAACGCG-2</t>
  </si>
  <si>
    <t>TCCCGATGTATTCGTG-2</t>
  </si>
  <si>
    <t>TCGCGAGAGCTCCCAG-2</t>
  </si>
  <si>
    <t>TCTATTGAGAGTACAT-1</t>
  </si>
  <si>
    <t>TCTCTAATCCAAATGC-1</t>
  </si>
  <si>
    <t>TCTGGAACATCACGTA-1</t>
  </si>
  <si>
    <t>TGACGGCCATCGATGT-2</t>
  </si>
  <si>
    <t>TGATTTCAGCCAACAG-1</t>
  </si>
  <si>
    <t>TGCCAAATCGCCCTTA-1</t>
  </si>
  <si>
    <t>TGCGGGTCATGCAACT-1</t>
  </si>
  <si>
    <t>TGCGTGGTCAGCTGGC-1</t>
  </si>
  <si>
    <t>TGCTACCCATGGGACA-1</t>
  </si>
  <si>
    <t>TGCTGCTTCGGCGGTT-2</t>
  </si>
  <si>
    <t>TTAGTTCCAGTGGGAT-2</t>
  </si>
  <si>
    <t>TTCTCCTCATGTTGAC-2</t>
  </si>
  <si>
    <t>TTGTAGGCATCTATGG-1</t>
  </si>
  <si>
    <t>TTTATGCAGTGTCCCG-1</t>
  </si>
  <si>
    <t>TTTCCTCAGCTTTGGT-1</t>
  </si>
  <si>
    <t>TTTGGTTAGGCTCTTA-2</t>
  </si>
  <si>
    <t>AACGTTGAGTTGTCGT-2</t>
  </si>
  <si>
    <t>AACGTTGGTTAAGGGC-1</t>
  </si>
  <si>
    <t>AACGTTGTCACGCGGT-1</t>
  </si>
  <si>
    <t>AACTCCCAGCGGATCA-1</t>
  </si>
  <si>
    <t>AACTCCCAGGCAGTCA-1</t>
  </si>
  <si>
    <t>AACTCCCGTGTGCGTC-2</t>
  </si>
  <si>
    <t>AACTCCCTCTATCCCG-2</t>
  </si>
  <si>
    <t>AAGTCTGCAGGATTGG-1</t>
  </si>
  <si>
    <t>ACACCAAAGAACTCGG-1</t>
  </si>
  <si>
    <t>ACACCAAAGGGTGTGT-1</t>
  </si>
  <si>
    <t>ACACTGACAAGCGATG-2</t>
  </si>
  <si>
    <t>ACCCACTCATCGGAAG-2</t>
  </si>
  <si>
    <t>ACCTTTAGTCTGGTCG-2</t>
  </si>
  <si>
    <t>ACGAGCCGTCGCTTCT-1</t>
  </si>
  <si>
    <t>ACGATACTCCGTCAAA-2</t>
  </si>
  <si>
    <t>ACGGAGACATGCCCGA-2</t>
  </si>
  <si>
    <t>ACGGCCATCGTAGGAG-2</t>
  </si>
  <si>
    <t>ACGTCAACATGAGCGA-1</t>
  </si>
  <si>
    <t>ACTGAACCACATGGGA-1</t>
  </si>
  <si>
    <t>ACTGAACGTAAACGCG-2</t>
  </si>
  <si>
    <t>ACTGATGAGCTATGCT-1</t>
  </si>
  <si>
    <t>ACTGATGTCACTTATC-1</t>
  </si>
  <si>
    <t>ACTGCTCGTAACGCGA-2</t>
  </si>
  <si>
    <t>ACTGTCCCATGCCACG-2</t>
  </si>
  <si>
    <t>ACTTTCAAGGAGCGAG-2</t>
  </si>
  <si>
    <t>AGAATAGCAGTATCTG-2</t>
  </si>
  <si>
    <t>AGACGTTGTCTAGAGG-1</t>
  </si>
  <si>
    <t>AGAGCGACATCGATGT-1</t>
  </si>
  <si>
    <t>AGAGTGGAGACGCACA-1</t>
  </si>
  <si>
    <t>AGATTGCAGCCACTAT-1</t>
  </si>
  <si>
    <t>AGCAGCCAGAGATGAG-2</t>
  </si>
  <si>
    <t>AGCAGCCGTAGGGACT-2</t>
  </si>
  <si>
    <t>AGCATACAGGAGTACC-1</t>
  </si>
  <si>
    <t>AGCATACTCTACCAGA-2</t>
  </si>
  <si>
    <t>AGCGTATAGTTAACGA-2</t>
  </si>
  <si>
    <t>AGCGTCGCAAGAGTCG-2</t>
  </si>
  <si>
    <t>AGCTCTCGTGGTTTCA-1</t>
  </si>
  <si>
    <t>AGCTTGAAGAAGGGTA-1</t>
  </si>
  <si>
    <t>AGCTTGATCAACACAC-2</t>
  </si>
  <si>
    <t>AGGCCACTCCTACAGA-2</t>
  </si>
  <si>
    <t>AGGCCACTCGCTTAGA-1</t>
  </si>
  <si>
    <t>AGGGTGATCTGCTTGC-2</t>
  </si>
  <si>
    <t>AGTCTTTTCAGTTCGA-2</t>
  </si>
  <si>
    <t>AGTGAGGGTACTTAGC-1</t>
  </si>
  <si>
    <t>AGTGGGACAATAAGCA-1</t>
  </si>
  <si>
    <t>AGTGTCAGTCCATGAT-1</t>
  </si>
  <si>
    <t>ATAACGCTCGAATCCA-2</t>
  </si>
  <si>
    <t>ATAAGAGCAATTGCTG-2</t>
  </si>
  <si>
    <t>ATAGACCCAGCCTTTC-1</t>
  </si>
  <si>
    <t>ATAGACCGTCTCTCTG-1</t>
  </si>
  <si>
    <t>ATCATGGTCTTTAGTC-2</t>
  </si>
  <si>
    <t>ATCCACCGTGATGTGG-1</t>
  </si>
  <si>
    <t>ATCCGAATCGGCGCTA-1</t>
  </si>
  <si>
    <t>ATCTACTAGTGGAGAA-2</t>
  </si>
  <si>
    <t>ATCTACTTCCCTCTTT-2</t>
  </si>
  <si>
    <t>ATCTGCCGTTCGGCAC-2</t>
  </si>
  <si>
    <t>ATCTGCCGTTGGTGGA-2</t>
  </si>
  <si>
    <t>ATGAGGGAGGCGCTCT-2</t>
  </si>
  <si>
    <t>ATGAGGGGTATAGTAG-2</t>
  </si>
  <si>
    <t>ATGTGTGTCGAGAACG-1</t>
  </si>
  <si>
    <t>ATTGGACAGAAACCGC-1</t>
  </si>
  <si>
    <t>ATTGGACGTGTTGGGA-2</t>
  </si>
  <si>
    <t>ATTGGTGAGAAGGGTA-2</t>
  </si>
  <si>
    <t>ATTGGTGAGACAGGCT-1</t>
  </si>
  <si>
    <t>ATTGGTGAGATATACG-1</t>
  </si>
  <si>
    <t>ATTGGTGCAAGTCTAC-1</t>
  </si>
  <si>
    <t>CAACCAAGTAAATGTG-2</t>
  </si>
  <si>
    <t>CAACCAATCATTGCGA-1</t>
  </si>
  <si>
    <t>CAACCTCGTTGAGTTC-2</t>
  </si>
  <si>
    <t>CAACTAGTCAACGGCC-2</t>
  </si>
  <si>
    <t>CAAGGCCTCACGCGGT-2</t>
  </si>
  <si>
    <t>CAAGTTGAGAGTAAGG-2</t>
  </si>
  <si>
    <t>CAAGTTGGTACAGTTC-2</t>
  </si>
  <si>
    <t>CACAAACAGATGCCTT-1</t>
  </si>
  <si>
    <t>CACAAACTCAACACCA-2</t>
  </si>
  <si>
    <t>CACAAACTCTGTGCAA-1</t>
  </si>
  <si>
    <t>CACACAAAGCGCCTTG-1</t>
  </si>
  <si>
    <t>CACACAAGTGGTCTCG-2</t>
  </si>
  <si>
    <t>CACACAAGTTGAGTTC-1</t>
  </si>
  <si>
    <t>CACACCTAGGTGCTTT-1</t>
  </si>
  <si>
    <t>CACACCTTCACCGTAA-2</t>
  </si>
  <si>
    <t>CACACTCAGGGATCTG-2</t>
  </si>
  <si>
    <t>CACATAGGTAACGTTC-1</t>
  </si>
  <si>
    <t>CACATTTCATGTAGTC-1</t>
  </si>
  <si>
    <t>CACATTTTCTGTCTCG-1</t>
  </si>
  <si>
    <t>CACCTTGGTTCCAACA-2</t>
  </si>
  <si>
    <t>CAGAATCTCCTCAATT-1</t>
  </si>
  <si>
    <t>CAGAGAGCATTCCTGC-2</t>
  </si>
  <si>
    <t>CAGCATACAACTGCGC-1</t>
  </si>
  <si>
    <t>CAGCTGGGTCGATTGT-1</t>
  </si>
  <si>
    <t>CAGTAACGTTATCACG-1</t>
  </si>
  <si>
    <t>CAGTCCTCATTCTCAT-2</t>
  </si>
  <si>
    <t>CATGCCTTCCTAGGGC-2</t>
  </si>
  <si>
    <t>CATGGCGAGTCATCCA-1</t>
  </si>
  <si>
    <t>CATGGCGGTCTCAACA-1</t>
  </si>
  <si>
    <t>CCAGCGACACGCATCG-1</t>
  </si>
  <si>
    <t>CCATGTCAGTGCCATT-1</t>
  </si>
  <si>
    <t>CCATGTCCATACAGCT-2</t>
  </si>
  <si>
    <t>CCCTCCTGTCCGAAGA-2</t>
  </si>
  <si>
    <t>CCGGGATCACAGATTC-2</t>
  </si>
  <si>
    <t>CCGGTAGGTGACAAAT-2</t>
  </si>
  <si>
    <t>CCGGTAGTCACTCCTG-2</t>
  </si>
  <si>
    <t>CCGTACTAGCACAGGT-2</t>
  </si>
  <si>
    <t>CCGTACTGTAGCTTGT-1</t>
  </si>
  <si>
    <t>CCGTGGAAGGGCATGT-2</t>
  </si>
  <si>
    <t>CCGTGGACAACGATGG-1</t>
  </si>
  <si>
    <t>CCTACACGTGCGGTAA-2</t>
  </si>
  <si>
    <t>CCTCAGTGTTTAGCTG-2</t>
  </si>
  <si>
    <t>CCTCAGTTCCCTTGCA-1</t>
  </si>
  <si>
    <t>CCTCTGACAGTGACAG-2</t>
  </si>
  <si>
    <t>CCTCTGAGTAGCACGA-1</t>
  </si>
  <si>
    <t>CCTTCCCTCTAGCACA-1</t>
  </si>
  <si>
    <t>CCTTCGATCTCCAACC-2</t>
  </si>
  <si>
    <t>CGAACATAGCGCTTAT-2</t>
  </si>
  <si>
    <t>CGACTTCCATCACCCT-1</t>
  </si>
  <si>
    <t>CGAGCACAGTCGATAA-2</t>
  </si>
  <si>
    <t>CGAGCCACAAGTAGTA-1</t>
  </si>
  <si>
    <t>CGAGCCAGTCTGGTCG-2</t>
  </si>
  <si>
    <t>CGATGTATCGTTTATC-1</t>
  </si>
  <si>
    <t>CGCGGTACAGGCTGAA-2</t>
  </si>
  <si>
    <t>CGCGGTAGTCCTAGCG-2</t>
  </si>
  <si>
    <t>CGCGTTTGTTAGGGTG-2</t>
  </si>
  <si>
    <t>CGCGTTTTCTAACTGG-1</t>
  </si>
  <si>
    <t>CGCTATCAGAAACCTA-1</t>
  </si>
  <si>
    <t>CGCTGGAGTATGAAAC-1</t>
  </si>
  <si>
    <t>CGCTGGAGTGGGTCAA-1</t>
  </si>
  <si>
    <t>CGGACTGAGAACTGTA-1</t>
  </si>
  <si>
    <t>CGGACTGGTAAGGGCT-1</t>
  </si>
  <si>
    <t>CGGAGCTGTCACAAGG-2</t>
  </si>
  <si>
    <t>CGGCTAGAGGGAAACA-2</t>
  </si>
  <si>
    <t>CGGGTCACAATTCCTT-2</t>
  </si>
  <si>
    <t>CGTAGCGAGCTGTCTA-1</t>
  </si>
  <si>
    <t>CGTAGCGCAGCGTAAG-1</t>
  </si>
  <si>
    <t>CGTAGCGCAGCGTCCA-2</t>
  </si>
  <si>
    <t>CGTAGGCGTATAGGGC-1</t>
  </si>
  <si>
    <t>CGTGTCTTCATTGCGA-2</t>
  </si>
  <si>
    <t>CGTTCTGCACACCGCA-1</t>
  </si>
  <si>
    <t>CGTTCTGTCGGCATCG-1</t>
  </si>
  <si>
    <t>CGTTGGGGTAAACCTC-2</t>
  </si>
  <si>
    <t>CTAACTTGTGAGGGTT-2</t>
  </si>
  <si>
    <t>CTACACCAGGGTGTGT-1</t>
  </si>
  <si>
    <t>CTACCCATCCGTTGTC-2</t>
  </si>
  <si>
    <t>CTAGCCTCACAGAGGT-1</t>
  </si>
  <si>
    <t>CTAGTGAAGAAACCTA-2</t>
  </si>
  <si>
    <t>CTCAGAAAGCCGGTAA-1</t>
  </si>
  <si>
    <t>CTCAGAAGTCCGAATT-1</t>
  </si>
  <si>
    <t>CTCATTATCTTTACAC-2</t>
  </si>
  <si>
    <t>CTCGAGGAGCGTGAAC-1</t>
  </si>
  <si>
    <t>CTGATCCTCGTCACGG-1</t>
  </si>
  <si>
    <t>CTGCCTACATCGACGC-2</t>
  </si>
  <si>
    <t>CTGCCTAGTAGGAGTC-2</t>
  </si>
  <si>
    <t>CTGCCTATCGCTGATA-2</t>
  </si>
  <si>
    <t>CTGGTCTCAAAGAATC-1</t>
  </si>
  <si>
    <t>CTGGTCTCAGTGGGAT-2</t>
  </si>
  <si>
    <t>CTGGTCTCATTACGAC-2</t>
  </si>
  <si>
    <t>CTGTGCTAGCTGCAAG-2</t>
  </si>
  <si>
    <t>CTGTTTAAGACAGGCT-1</t>
  </si>
  <si>
    <t>CTGTTTATCGTGGGAA-2</t>
  </si>
  <si>
    <t>CTTAACTGTCAACATC-2</t>
  </si>
  <si>
    <t>CTTAGGAAGACTGTAA-1</t>
  </si>
  <si>
    <t>CTTGGCTTCTGCAGTA-2</t>
  </si>
  <si>
    <t>CTTTGCGGTCAGATAA-1</t>
  </si>
  <si>
    <t>GAAACTCAGGTGCTAG-1</t>
  </si>
  <si>
    <t>GAAACTCGTCGCTTCT-1</t>
  </si>
  <si>
    <t>GAAATGATCATCACCC-1</t>
  </si>
  <si>
    <t>GAACATCAGAAGGGTA-1</t>
  </si>
  <si>
    <t>GAACCTACAAGTCTGT-1</t>
  </si>
  <si>
    <t>GAAGCAGTCCACGTGG-1</t>
  </si>
  <si>
    <t>GAATGAAGTGTCAATC-2</t>
  </si>
  <si>
    <t>GACAGAGTCCTTTACA-1</t>
  </si>
  <si>
    <t>GACCTGGTCGATGAGG-1</t>
  </si>
  <si>
    <t>GACGTTATCAACACTG-2</t>
  </si>
  <si>
    <t>GACTAACCACCAGATT-2</t>
  </si>
  <si>
    <t>GACTAACTCGAACGGA-1</t>
  </si>
  <si>
    <t>GAGCAGAGTCTTTCAT-2</t>
  </si>
  <si>
    <t>GAGGTGAGTAGCTTGT-1</t>
  </si>
  <si>
    <t>GAGGTGATCCTGTAGA-2</t>
  </si>
  <si>
    <t>GATCGCGCAGGAATGC-1</t>
  </si>
  <si>
    <t>GATCGCGCATGCATGT-2</t>
  </si>
  <si>
    <t>GATCTAGGTACATCCA-2</t>
  </si>
  <si>
    <t>GATGAAAAGTGAATTG-2</t>
  </si>
  <si>
    <t>GATGAGGAGTACCGGA-1</t>
  </si>
  <si>
    <t>GATGCTAAGTACGCCC-2</t>
  </si>
  <si>
    <t>GATTCAGGTAAATGTG-2</t>
  </si>
  <si>
    <t>GCAAACTGTCGACTAT-2</t>
  </si>
  <si>
    <t>GCAATCACAGGATTGG-1</t>
  </si>
  <si>
    <t>GCACTCTGTAGTAGTA-1</t>
  </si>
  <si>
    <t>GCAGTTACACAACTGT-2</t>
  </si>
  <si>
    <t>GCATGTATCTGCAAGT-1</t>
  </si>
  <si>
    <t>GCCAAATTCAATAAGG-1</t>
  </si>
  <si>
    <t>GCCTCTAGTTGTCTTT-2</t>
  </si>
  <si>
    <t>GCGAGAACAGGGTACA-1</t>
  </si>
  <si>
    <t>GCTCTGTAGGGATGGG-2</t>
  </si>
  <si>
    <t>GCTGCGAAGTGCTGCC-2</t>
  </si>
  <si>
    <t>GCTGCGATCAGTTGAC-1</t>
  </si>
  <si>
    <t>GCTGGGTAGGCAGGTT-1</t>
  </si>
  <si>
    <t>GCTGGGTCAATTCCTT-2</t>
  </si>
  <si>
    <t>GCTTCCAGTCGACTGC-2</t>
  </si>
  <si>
    <t>GCTTCCATCTGCTTGC-2</t>
  </si>
  <si>
    <t>GCTTGAACATTTCACT-1</t>
  </si>
  <si>
    <t>GGAACTTCATCTCCCA-1</t>
  </si>
  <si>
    <t>GGAACTTGTGATGTGG-1</t>
  </si>
  <si>
    <t>GGACAAGAGTTTCCTT-2</t>
  </si>
  <si>
    <t>GGACATTGTGAGGGAG-2</t>
  </si>
  <si>
    <t>GGACGTCGTTTGGGCC-1</t>
  </si>
  <si>
    <t>GGAGCAAAGCGAAGGG-1</t>
  </si>
  <si>
    <t>GGAGCAACACGAAAGC-2</t>
  </si>
  <si>
    <t>GGAGCAACACTTGGAT-2</t>
  </si>
  <si>
    <t>GGAGCAACAGCGTCCA-1</t>
  </si>
  <si>
    <t>GGATTACAGATCTGCT-1</t>
  </si>
  <si>
    <t>GGCAATTCACGCCAGT-1</t>
  </si>
  <si>
    <t>GGCCGATTCTCGTTTA-2</t>
  </si>
  <si>
    <t>GGCTGGTAGTTAACGA-2</t>
  </si>
  <si>
    <t>GGCTGGTGTCCAGTAT-2</t>
  </si>
  <si>
    <t>GGGAATGAGATATGGT-1</t>
  </si>
  <si>
    <t>GGGAATGCAATTGCTG-2</t>
  </si>
  <si>
    <t>GGGAATGCATCACGTA-2</t>
  </si>
  <si>
    <t>GGGATGACATCACCCT-1</t>
  </si>
  <si>
    <t>GGGATGATCCCTCTTT-1</t>
  </si>
  <si>
    <t>GGGCACTTCAAGCCTA-2</t>
  </si>
  <si>
    <t>GTACGTAGTTTAAGCC-1</t>
  </si>
  <si>
    <t>GTACTCCAGGTTCCTA-1</t>
  </si>
  <si>
    <t>GTAGGCCAGTGTGGCA-2</t>
  </si>
  <si>
    <t>GTAGGCCCAAGCCATT-1</t>
  </si>
  <si>
    <t>GTAGTCATCAACGGCC-2</t>
  </si>
  <si>
    <t>GTATCTTCAAGTACCT-2</t>
  </si>
  <si>
    <t>GTATCTTTCGCGTTTC-1</t>
  </si>
  <si>
    <t>GTATTCTGTTCCATGA-2</t>
  </si>
  <si>
    <t>GTCAAGTTCACCACCT-1</t>
  </si>
  <si>
    <t>GTCACAAAGTACGTAA-1</t>
  </si>
  <si>
    <t>GTCACGGGTATGAATG-2</t>
  </si>
  <si>
    <t>GTCCTCAAGAGAGCTC-2</t>
  </si>
  <si>
    <t>GTCCTCAGTGCATCTA-2</t>
  </si>
  <si>
    <t>GTCGGGTAGCAACGGT-1</t>
  </si>
  <si>
    <t>GTCGGGTAGGCCATAG-1</t>
  </si>
  <si>
    <t>GTCGTAAGTCGCATAT-1</t>
  </si>
  <si>
    <t>GTCTCGTCACGAAATA-1</t>
  </si>
  <si>
    <t>GTCTTCGGTCGCATAT-1</t>
  </si>
  <si>
    <t>GTGCAGCCAAGTTAAG-1</t>
  </si>
  <si>
    <t>GTGCAGCGTAGAGCTG-1</t>
  </si>
  <si>
    <t>GTGCATACACCCAGTG-1</t>
  </si>
  <si>
    <t>GTGCGGTTCATGTCCC-2</t>
  </si>
  <si>
    <t>GTGCTTCAGGACAGAA-2</t>
  </si>
  <si>
    <t>GTGCTTCCAGATGGGT-1</t>
  </si>
  <si>
    <t>GTGCTTCCATTCTCAT-2</t>
  </si>
  <si>
    <t>GTGCTTCTCGCTGATA-1</t>
  </si>
  <si>
    <t>GTGGGTCAGCGAAGGG-1</t>
  </si>
  <si>
    <t>GTGGGTCCAAGTCTAC-2</t>
  </si>
  <si>
    <t>GTGGGTCGTTAGTGGG-1</t>
  </si>
  <si>
    <t>GTGTGCGAGATCCCAT-1</t>
  </si>
  <si>
    <t>GTTAAGCCACCACGTG-2</t>
  </si>
  <si>
    <t>GTTACAGAGCTGCAAG-1</t>
  </si>
  <si>
    <t>TAAGCGTAGATCCTGT-2</t>
  </si>
  <si>
    <t>TACACGACATCACAAC-2</t>
  </si>
  <si>
    <t>TACAGTGAGATGTGTA-2</t>
  </si>
  <si>
    <t>TACAGTGCAGCTGTAT-2</t>
  </si>
  <si>
    <t>TACAGTGGTGGCGAAT-1</t>
  </si>
  <si>
    <t>TACCTATCATTGGCGC-1</t>
  </si>
  <si>
    <t>TACCTTAAGTATGACA-2</t>
  </si>
  <si>
    <t>TACCTTAGTTCATGGT-1</t>
  </si>
  <si>
    <t>TACGGGCCATGCTGGC-2</t>
  </si>
  <si>
    <t>TACTTACCACTTGGAT-2</t>
  </si>
  <si>
    <t>TACTTACGTCTAGAGG-1</t>
  </si>
  <si>
    <t>TACTTACTCGACAGCC-1</t>
  </si>
  <si>
    <t>TAGACCAAGGGCTCTC-2</t>
  </si>
  <si>
    <t>TAGACCATCAGTCAGT-1</t>
  </si>
  <si>
    <t>TAGCCGGAGAATTGTG-1</t>
  </si>
  <si>
    <t>TATCAGGCAATCCAAC-2</t>
  </si>
  <si>
    <t>TATCAGGCAGGACCCT-2</t>
  </si>
  <si>
    <t>TATCTCACACCAACCG-1</t>
  </si>
  <si>
    <t>TATCTCACAGCCTTTC-2</t>
  </si>
  <si>
    <t>TATTACCTCCCACTTG-1</t>
  </si>
  <si>
    <t>TCAACGAAGCCAGTAG-1</t>
  </si>
  <si>
    <t>TCAATCTCACCTTGTC-1</t>
  </si>
  <si>
    <t>TCAGATGAGCCAGAAC-2</t>
  </si>
  <si>
    <t>TCAGATGCAAGAGGCT-2</t>
  </si>
  <si>
    <t>TCAGCAAAGTGGCACA-2</t>
  </si>
  <si>
    <t>TCAGCAACACTCGACG-2</t>
  </si>
  <si>
    <t>TCAGGATAGAGTAAGG-2</t>
  </si>
  <si>
    <t>TCATTACCACTTGGAT-1</t>
  </si>
  <si>
    <t>TCCCGATAGTGGGTTG-1</t>
  </si>
  <si>
    <t>TCGAGGCTCGCAGGCT-2</t>
  </si>
  <si>
    <t>TCGCGAGCAAGTAATG-1</t>
  </si>
  <si>
    <t>TCGCGTTCAAACCTAC-1</t>
  </si>
  <si>
    <t>TCGCGTTGTAGGGACT-1</t>
  </si>
  <si>
    <t>TCGTACCGTGTGTGCC-2</t>
  </si>
  <si>
    <t>TCGTACCGTTTACTCT-2</t>
  </si>
  <si>
    <t>TCGTAGAAGGCTAGGT-2</t>
  </si>
  <si>
    <t>TCGTAGACAAAGTGCG-2</t>
  </si>
  <si>
    <t>TCGTAGAGTGCTGTAT-1</t>
  </si>
  <si>
    <t>TCTCATAAGCTACCTA-2</t>
  </si>
  <si>
    <t>TCTCATATCCAAAGTC-1</t>
  </si>
  <si>
    <t>TCTCTAAAGGCCGAAT-2</t>
  </si>
  <si>
    <t>TCTGAGATCATAACCG-2</t>
  </si>
  <si>
    <t>TGACAACCATGAACCT-2</t>
  </si>
  <si>
    <t>TGACTAGTCGCGGATC-2</t>
  </si>
  <si>
    <t>TGACTTTGTAGCTAAA-1</t>
  </si>
  <si>
    <t>TGAGGGAAGACCTTTG-2</t>
  </si>
  <si>
    <t>TGCACCTTCGTACGGC-2</t>
  </si>
  <si>
    <t>TGCCCTACATACGCCG-1</t>
  </si>
  <si>
    <t>TGCGCAGCAAGCCGCT-1</t>
  </si>
  <si>
    <t>TGCGCAGTCATGTCTT-1</t>
  </si>
  <si>
    <t>TGCGGGTAGCAGGCTA-1</t>
  </si>
  <si>
    <t>TGCGGGTAGTTGTAGA-1</t>
  </si>
  <si>
    <t>TGCGTGGAGACTGTAA-1</t>
  </si>
  <si>
    <t>TGCGTGGGTTACCAGT-2</t>
  </si>
  <si>
    <t>TGGACGCGTAGCACGA-2</t>
  </si>
  <si>
    <t>TGGCCAGGTCGTCTTC-1</t>
  </si>
  <si>
    <t>TGGCTGGCATCTCGCT-1</t>
  </si>
  <si>
    <t>TGGTTAGTCAGCTGGC-1</t>
  </si>
  <si>
    <t>TGTGGTATCTTATCTG-1</t>
  </si>
  <si>
    <t>TGTTCCGTCTGCGTAA-1</t>
  </si>
  <si>
    <t>TGTTCCGTCTGCGTAA-2</t>
  </si>
  <si>
    <t>TTAACTCAGGATTCGG-1</t>
  </si>
  <si>
    <t>TTAGGACGTTGTCGCG-2</t>
  </si>
  <si>
    <t>TTCGGTCAGCTTATCG-2</t>
  </si>
  <si>
    <t>TTCTACAGTAAATGAC-2</t>
  </si>
  <si>
    <t>TTCTCAACACAGCCCA-2</t>
  </si>
  <si>
    <t>TTCTTAGTCGGAAATA-2</t>
  </si>
  <si>
    <t>TTGCCGTAGAGCAATT-2</t>
  </si>
  <si>
    <t>TTGCCGTAGCTAACAA-2</t>
  </si>
  <si>
    <t>TTGCCGTTCGCAAACT-1</t>
  </si>
  <si>
    <t>TTGGCAAAGTCCCACG-2</t>
  </si>
  <si>
    <t>TTGGCAAGTGCAACTT-1</t>
  </si>
  <si>
    <t>TTGGCAATCCTGCAGG-2</t>
  </si>
  <si>
    <t>TTGTAGGGTGGCCCTA-2</t>
  </si>
  <si>
    <t>TTTACTGAGGACAGAA-2</t>
  </si>
  <si>
    <t>TTTACTGTCGGTGTTA-2</t>
  </si>
  <si>
    <t>TTTCCTCTCCGCAGTG-2</t>
  </si>
  <si>
    <t>TTTGCGCAGGCAGTCA-2</t>
  </si>
  <si>
    <t>TTTGCGCGTGCCTGGT-2</t>
  </si>
  <si>
    <t>TTTGCGCGTTAAAGTG-2</t>
  </si>
  <si>
    <t>TTTGTCAGTAAGGGAA-2</t>
  </si>
  <si>
    <t>see FLT3-ITD sheet</t>
  </si>
  <si>
    <t>CCTTCCCGTGAGTGAC-2 (4),TGGCTGGAGCGTTGCC-2 (4),CGACTTCGTAGCTTGT-1 (4),ACGAGCCTCGCGCCAA-2 (4),TGGCCAGTCCTCTAGC-1 (4),CGTAGCGCAGCGTCCA-2 (4),GTCTCGTGTACAGTGG-1 (4),ACGCAGCCAGCCACCA-1 (4),TGCCAAAGTCTACCTC-2 (4),TGGCGCATCTTGACGA-1 (4),GAAACTCCATAACCTG-1 (4),CAACTAGGTATAGGGC-2 (4),CTGAAACAGGATATAC-1 (4),GACGTGCCACGCCAGT-1 (4),GGAACTTGTCGAAAGC-1 (4),AACCATGTCCTTGACC-2 (4),GCTGGGTGTTGTACAC-1 (4),CAACCTCTCCAGATCA-2 (4),GAGCAGATCCCGGATG-2 (4),AAAGCAACAATACGCT-2 (4),CCTACACAGAGTGACC-2 (4),CATCCACCATGCGCAC-2 (4),CACAGTATCACCCGAG-1 (4),TGAAAGATCCGAACGC-1 (4),ATGTGTGGTCTTTCAT-1 (4),CTCAGAAGTCCGACGT-2 (4),ACTTGTTCACATGGGA-2 (4),TCAGATGGTACCAGTT-1 (4),TGGCCAGCATCGATGT-2 (4),CCTTCGACAAGTCTGT-1 (4),ATCCACCTCTGTCTAT-1 (4),ATCCACCCAATCTGCA-2 (4),GAATGAAGTATATGAG-2 (4),GTATCTTCAGGTGGAT-2 (4),CTCCTAGAGGTTCCTA-1 (4),TTTCCTCCAATCCGAT-1 (4),ACTTGTTCAAGAAGAG-1 (4),AGGCCACTCCTGTAGA-1 (4),AACGTTGTCTGGTATG-1 (4),ACATGGTAGTGCGATG-2 (4),AGTCTTTAGTTTCCTT-1 (4),GATCGATCACGCTTTC-2 (4),ACAGCCGGTCGGGTCT-1 (4),AGGTCATCATCGGTTA-2 (4),ACCAGTAGTTGGTGGA-2 (4),TTATGCTTCATTTGGG-1 (4),CGTCACTGTCTAACGT-2 (4),CCATGTCTCGAGGTAG-2 (4),GACTACATCCCAAGTA-1 (4),TGTATTCGTTTCCACC-1 (4),TACTTACTCTGGCGAC-1 (4),TGCGTGGCACTTGGAT-1 (4),TGGTTAGGTGCAACTT-2 (4),CGACCTTAGAGGGATA-1 (4),AGATTGCTCGAATGCT-1 (4),CGCCAAGAGTAGATGT-2 (4),GGGCACTTCTTAGAGC-2 (4),TTTGCGCCAAGTAGTA-2 (4),GGATGTTAGCCGATTT-1 (4),AGATCTGTCGAACTGT-1 (4),ACAGCCGTCGTTGACA-2 (4),GCTTGAAAGTACGACG-1 (4),AGCTCCTCAAGAAAGG-1 (4),TCAGGTATCACCCTCA-2 (4),GTACTCCCATCGACGC-1 (4),CGTTGGGGTAAACCTC-2 (4),TGCTACCTCTTGTATC-1 (4),TTGCCGTCAAATTGCC-1 (4),CCACTACGTAGGGACT-2 (4),GACGTGCAGCGTGTCC-1 (4),AGTTGGTCACCGAAAG-2 (4),GCGGGTTTCTGTACGA-2 (4),ATTGGACGTAAAGTCA-1 (4),GTCCTCAAGTGTTGAA-1 (4),GATCTAGAGCCACGTC-1 (4),GACAGAGGTTGGAGGT-2 (4),TAGACCAGTTAAAGAC-1 (4),TTCCCAGCAAGTACCT-1 (4),GACTACATCAGCATGT-1 (4),GGGAGATGTGCTGTAT-1 (4),AGGGATGTCATGTGGT-2 (4),CTACACCTCTGATTCT-2 (4),TGCTGCTCAGTATGCT-1 (4),CCCTCCTCAAGAGTCG-1 (4),GTGTGCGTCACAGTAC-2 (4),TCGAGGCTCACCGTAA-1 (4),CAACCTCTCTACGAGT-1 (4),CTGCCTAGTACACCGC-1 (4),AGTCTTTCAGCTGCTG-1 (4),TTTACTGTCCAATGGT-1 (4),CACACCTAGACCCACC-2 (4),GCATGATTCATATCGG-1 (4),CAGTCCTAGCCACGCT-1 (4),TAGACCAGTCCAGTAT-2 (4),GGACATTTCCTGCTTG-1 (4),TGTGGTAAGCCACGCT-2 (4),CTCCTAGGTTCGTGAT-1 (4),TTTACTGGTACAAGTA-2 (4),ATTACTCTCACAAACC-1 (4),AACCGCGCACATTAGC-1 (4),TGGTTAGAGGGCTTGA-2 (4),CGTTAGACACATCCAA-2 (4),CCTCTGACACTGCCAG-2 (4),TTAACTCTCACGCGGT-1 (4),GTGTTAGAGTCACGCC-2 (4),CTCACACCATATGCTG-2 (4),TGTGTTTGTGCTAGCC-1 (4),CAAGGCCGTCGCGTGT-2 (4),GCGCCAATCCTATTCA-1 (4),CATATGGGTCCTGCTT-1 (4),CTTTGCGGTCGAATCT-1 (4),AGCGGTCTCCAAACTG-2 (4),CGGGTCATCCGTCAAA-1 (4),GATGCTAAGAAACCAT-2 (4),CCTTCCCTCTCATTCA-2 (4),CAGCAGCGTAGAGGAA-1 (4),TAGTTGGCAGGGCATA-2 (4),CTGGTCTCAGCAGTTT-2 (4),GCAAACTGTAGGCATG-1 (4),ACTGAGTCAAGGTTCT-2 (4),TCGCGAGAGCGTTTAC-1 (4),TAAACCGCACATCCGG-2 (4),TGGCCAGTCCCTAATT-1 (4),GCGACCACAGGGTATG-2 (4),GCTGCTTAGAGACGAA-1 (4),GGAATAATCAAACAAG-2 (4),AACACGTTCGAGCCCA-1 (4),CGATGTAGTAAACCTC-1 (4),CATTCGCTCTTCAACT-2 (4),AGAGCGATCAAGAAGT-1 (4),TCTGAGAGTACAGTTC-2 (4),TCATTTGTCTACTCAT-1 (4),CACCACTAGCCGTCGT-1 (4),CATGGCGTCGTCTGCT-1 (4),AACTCCCTCAGCAACT-2 (4),TAAGCGTAGCCAGTTT-2 (4),GGGTCTGTCCAAGCCG-1 (4),CAGCAGCTCACCTTAT-1 (4),ACTGAGTAGACTAGAT-2 (4),CTCATTAGTCATATGC-2 (4),ATCTGCCTCTCCCTGA-1 (4),GGAAAGCTCAGATAAG-2 (4),GTTCTCGTCTCGATGA-1 (4),GATGCTACAAAGTGCG-2 (4),CTACGTCGTAAACACA-2 (4),TCGGTAAGTAAGAGAG-1 (4),CGCTGGAAGTGGGATC-2 (4),CTTTGCGAGCGATATA-1 (4),CATGGCGGTTTAGGAA-1 (4),TTGACTTTCAGGCGAA-1 (4),TGGGCGTCAACACCCG-2 (4),CTCCTAGGTCTTCAAG-2 (4),AGGCCACAGCTAGCCC-2 (4),GGACATTTCGATCCCT-1 (4),ATGTGTGCAAATTGCC-1 (4),CGGACTGGTAGTAGTA-2 (4),GACCAATCAGTCCTTC-1 (4),AATCGGTAGCACCGTC-1 (4),CACCAGGGTTCGGGCT-1 (4),CAAGAAACATCAGTCA-2 (4),ATTGGACGTAGAGGAA-2 (4),GGAGCAACAGTATCTG-1 (4),TGAGCATCATACTCTT-1 (4),CAGCTAACAAGGACTG-2 (4),CTGATCCCAAACTGTC-1 (4),GCAATCAGTAGAAAGG-2 (4),TCTTTCCGTAGTAGTA-2 (4),CTAGCCTGTGAAAGAG-2 (4),CAGGTGCGTCAGGACA-2 (4),GTCGTAATCGCACTCT-2 (4),AGATCTGCACATGTGT-2 (4),TCGCGTTTCGGAATCT-2 (4),TTATGCTAGCTCCTTC-1 (4),CAACTAGGTTGGGACA-1 (4),CACACAAAGAACAATC-2 (4),GCCAAATTCGGTTAAC-2 (4),CACCTTGAGGACACCA-2 (4),TACAGTGCAATGAAAC-1 (4),TCTTCGGCATGCAATC-1 (4),ATCTGCCAGAATTGTG-1 (4),GACCAATGTACTTGAC-2 (4),TTGCGTCAGGCTAGGT-1 (4),ACTGAGTTCGCTTGTC-1 (4),CTGGTCTTCAGTGCAT-1 (4),TAGGCATGTTCCGTCT-2 (4),TCCACACTCGCATGAT-2 (4),CTAAGACCACCGAATT-1 (4),AGGGATGAGCTTATCG-2 (4),AGCGTCGCAAGTTAAG-2 (4),TACCTTAGTAGCTCCG-1 (4),CGAATGTTCTCACATT-2 (4),TTCTCAAAGAGGTAGA-2 (4),AAGGTTCTCACAGTAC-2 (4),TTCTTAGAGACAGAGA-2 (4),GCTTGAAAGGGTCGAT-1 (4),TCAGGATTCTTACCTA-2 (4),CAGAATCTCCATGCTC-1 (4),AGTCTTTCAGCGAACA-2 (4),ACGGAGAAGAGACGAA-2 (4),AGCTCCTCATCACCCT-2 (4),AGCTTGACAGTCGATT-1 (4),CGATGGCCAATCCAAC-2 (4),AGGGTGAAGGTGTGGT-2 (4),GAATAAGTCCGAGCCA-1 (4),CCACGGAGTACCTACA-1 (4),TGGACGCTCATGCTCC-1 (4),AACGTTGCATTCTTAC-1 (4),GGCGTGTGTCTTGCGG-1 (4),TGAAAGAGTCAGAGGT-1 (4),CTCGAAAAGTTATCGC-2 (4),GTGCAGCAGCGATATA-1 (4),AATCGGTGTATAAACG-2 (4),TCAATCTAGGCTCATT-2 (4),CATTCGCAGGGTGTTG-1 (4),AGAGCTTGTCCGTTAA-1 (4),CAGTCCTAGGCGATAC-2 (4),AAAGCAACATCTCCCA-1 (4),GGGAGATAGAGCCTAG-1 (4),ACTGAGTCAGACAGGT-2 (4),GAGTCCGCAATGAAAC-1 (4),AGTCTTTTCATAGCAC-2 (4),TTGCGTCCACGTAAGG-1 (4),ACACCCTTCCGTTGTC-2 (4),TCTTTCCAGTAACCCT-2 (4),TACACGATCAGCTGGC-2 (4),CGTCACTTCCTCCTAG-2 (4),ACACCAAAGTGGGTTG-1 (4),TCGAGGCCAGGGTACA-1 (4),CACAAACTCTCGAGTA-2 (4),GGCGACTAGACTAAGT-2 (4),ATGCGATTCAACACGT-1 (4),GAGGTGAGTCACTTCC-1 (4),CACATTTAGCCTTGAT-2 (4),ACTGCTCGTCCGTTAA-1 (4),CGCGTTTCACCCATGG-1 (4),ATTACTCGTGTTGAGG-2 (4),CTTGGCTAGATCCCGC-1 (4),ATCCACCTCTGCCAGG-2 (4),ACGAGCCGTGATAAGT-1 (4),CTACACCGTTGTACAC-1 (4),TTGCGTCCATCTATGG-1 (4),ATGCGATTCATCGGAT-1 (4),ACGTCAACAGACAGGT-1 (4),ACCGTAATCAGAGGTG-1 (4),CGTCCATCAAGTCTAC-1 (4),CCGTACTTCACCCTCA-2 (4),CTCTACGCATACAGCT-1 (4),GACGTGCTCGTTTAGG-1 (4),TGCTGCTCAGACGTAG-2 (4),GTGCTTCCACTATCTT-2 (4),CGCCAAGCACCCATGG-2 (4),CTTAGGAGTCAACTGT-2 (4),GAATAAGCATTAGGCT-1 (4),CCTCTGAAGCATGGCA-1 (4),ACATCAGCAGGAATGC-2 (4),ACACCCTTCAAACGGG-1 (4),CTAAGACAGGGTCGAT-2 (4),ATCGAGTTCGAATCCA-1 (4),TACTTACGTTCCACAA-2 (4),AACTTTCTCACGGTTA-1 (4),ATGGGAGGTTGTACAC-2 (4),CGGACTGCACATGACT-1 (4),ATTACTCGTCCAGTAT-1 (4),TGCTACCAGGTAAACT-2 (4),ACGGCCAGTATATGGA-2 (4),GACGCGTAGCCTATGT-1 (4),CAGCTGGCACACTGCG-2 (4),TCGGTAAGTTCAGGCC-2 (4),CAAGAAAAGGACAGCT-2 (4),ACGATACAGACGCTTT-1 (4),ATCTACTTCAGCACAT-1 (4),GGGTTGCAGTTGTAGA-2 (4),CTCGAGGTCTTTAGTC-2 (4),TACGGATAGCGATGAC-1 (4),ACTGCTCAGAATTCCC-1 (4),TGTATTCCAATAGCAA-1 (4),AATCGGTTCCGCGTTT-1 (4),GGCGACTAGAAACGCC-1 (4),AACTGGTCAGCTGCAC-2 (4),GGCTGGTGTGCTGTAT-2 (4),AGCTTGACATGGTCAT-1 (4),CGGAGTCCAAGGTTTC-1 (4),CACCAGGAGATAGGAG-1 (4),TGCGCAGTCTCGATGA-2 (4),CTACGTCAGGCATGTG-1 (4),GTAACGTGTCGGGTCT-2 (4),TGCTACCTCGGCGCTA-2 (4),GCTGCTTGTTGAGGTG-2 (4),AAAGTAGTCGCATGGC-1 (4),GCAAACTGTCGACTAT-2 (4),GACTAACTCGTTTATC-1 (4),ATTATCCAGTCGTACT-1 (4),CAACCTCTCTGACCTC-1 (4),GTGCATATCCAGGGCT-1 (4),GCAGTTACAATGACCT-1 (4),CTCACACTCAGAGCTT-1 (4),CTCTGGTCATCACGTA-2 (4),CTAGTGAGTCAGTGGA-2 (4),TTGCGTCAGGACTGGT-2 (4),TGCGGGTGTCGAATCT-2 (4),TACTTGTGTTCCGGCA-2 (4),TCTCTAAAGAGGGCTT-2 (4),AGTGTCAAGGGATCTG-1 (4),AAACGGGAGAAACCAT-2 (4),ACCGTAACAACTGCGC-2 (4),TATCAGGCAATCTGCA-2 (4),AGTGAGGGTTTGACTG-1 (4),AGCAGCCGTAGGACAC-2 (4),CGACCTTTCCTTAATC-2 (4),ATCTACTAGCTGAAAT-2 (4),GACCAATAGCGAGAAA-2 (4),AACCATGAGTGGACGT-2 (4),GAATAAGCACTGTTAG-2 (4),GTCACGGAGGCTATCT-1 (4),TAGACCAAGATCACGG-1 (4),ATGGGAGAGGCTCATT-1 (4),AAAGCAAAGACTGGGT-2 (4),TGACTAGAGAATTGTG-1 (4),ACTTGTTAGTGGACGT-1 (4),CGACTTCAGTGTACGG-2 (4),GCGCGATTCTCGTATT-2 (4),CTACACCTCATGTCCC-2 (4),CCTCAGTAGACAAAGG-1 (4),GGGAATGCAGACAAAT-1 (4),GATCAGTGTTACCGAT-1 (4),GCTCTGTCAAGTTCTG-2 (4),TGCCAAATCGCGATCG-1 (4),AGGGATGAGAACTCGG-2 (4),TATTACCGTACGACCC-1 (4),TCAACGATCCCACTTG-1 (4),TGCGCAGAGCGATCCC-2 (4),TCGTAGACAAGGACTG-2 (4),CCACGGAAGGCTACGA-1 (4),CACACCTTCTTAGCCC-1 (4),CGCTATCTCCGATATG-2 (4),TCCACACCAGAGTGTG-2 (4),ACCAGTAAGACTACAA-2 (4),AACTCTTAGAGCCTAG-2 (4),AAGGAGCCATTTGCCC-2 (4),GGGATGATCTCACATT-1 (4),GGACATTTCTCTAAGG-1 (4),TGCACCTCAGACGCTC-1 (4),GCTTCCAGTAGCGTAG-1 (4),GCGCGATTCCTGCCAT-1 (4),ACCTTTATCACATACG-2 (4),GGGCACTTCTCGCTTG-2 (4),GCTTCCAAGCGGCTTC-2 (4),ACATGGTCACCGATAT-1 (4),GCCAAATTCAATAAGG-1 (4),ACGGGCTTCAAGATCC-2 (4),CTACATTTCTTCATGT-2 (4),TTGTAGGCAGCTCGCA-1 (4),TTATGCTTCCGTAGTA-1 (4),CGAACATTCCTTTACA-2 (4),CGGCTAGGTAAAGTCA-1 (4),CTACGTCGTAGAAGGA-1 (4),ATCACGAAGCATGGCA-1 (4),ACTGCTCGTACCGTAT-1 (4),TTCGGTCGTGTGACCC-1 (4),GACCAATTCATTGCGA-2 (4),CACATAGGTGAGTATA-2 (4),ATCATCTGTGCCTGCA-1 (4),CCGTTCATCTTCAACT-2 (4),TGATTTCCAATGACCT-2 (4),TCACGAATCAGCACAT-1 (4),TTGACTTTCATAACCG-2 (4),TCATTACGTGTTGGGA-2 (4),TGCTACCTCTTGCATT-2 (4),CCTTCGAGTACAGTGG-2 (4),GACGTGCGTCCTAGCG-2 (4),CTCGTCATCAGTTGAC-1 (4),GGATTACGTTTGTTTC-1 (4),ACAGCCGTCATCGATG-2 (4),ACTGTCCTCGCCTGAG-1 (4),CAAGGCCGTATCGCAT-2 (4),GTTCATTAGGCTAGGT-2 (4),GGCGACTAGCTAGTCT-1 (4),CACCAGGGTTAAAGTG-2 (4),GCATGTACAGGCTGAA-1 (4),CAGAGAGCATCGGTTA-1 (4),GCGCAACAGAATAGGG-2 (4),GGTGAAGGTGTTGAGG-1 (4),GAACATCAGTGTTTGC-1 (4),ATTGGTGGTTGCGCAC-1 (4),AAAGTAGAGCATGGCA-1 (4),ACGGGTCAGTTAGGTA-2 (4),GATCTAGAGGAGTCTG-1 (4),TCAGATGAGCCAGAAC-2 (4),ATCATGGTCAGTTCGA-2 (4),AGGGATGCAGATGGGT-2 (4),GTCGTAAAGCGTGAGT-2 (4),CCCAGTTTCCGTCAAA-2 (4),GTCATTTCAGCATGAG-2 (4),GCTGGGTCAATTCCTT-2 (4),ACACCGGCACGGACAA-2 (4),TAGAGCTTCGTTGACA-2 (4),GCCAAATAGGTGCAAC-2 (4),TTTCCTCTCCTCGCAT-1 (4),ATTTCTGCAAGCCATT-2 (4),AAAGTAGGTAAATGTG-2 (4),TCTCTAAGTACTCGCG-1 (4),GCGGGTTAGTGGTAGC-1 (4),TGCACCTGTTGAGGTG-2 (4),TCCACACGTGAGTGAC-1 (4),TCAGGTAGTACTCAAC-2 (4),CTACGTCCAAGTAGTA-1 (4),GCGCGATGTTACGGAG-2 (4),AGATTGCTCATTGCCC-2 (4),CGTTAGAGTAGCGCTC-1 (4),TACAGTGAGCAAATCA-2 (4),CTGCTGTTCTCGTTTA-1 (4),CACACTCCACGAAATA-2 (4),GTCTTCGTCCTGTACC-2 (4),TGCGCAGTCCAAACTG-2 (4),TTAGTTCCACCTTGTC-2 (4),TCTGAGACATGTTGAC-2 (4),GCACATACAGCAGTTT-1 (4),GCACATACACATCTTT-2 (4),ATTGGTGGTGAGGGTT-2 (4),CTAAGACTCCTGTACC-2 (4),GGCGACTCAAACAACA-1 (4),GACGGCTCACCGTTGG-2 (4),GAAGCAGGTGCGAAAC-1 (4),CACCACTTCTTTAGGG-1 (4),TGATTTCTCATCATTC-1 (4),ATGTGTGTCCACTGGG-2 (4),TGCGCAGTCATGTCTT-1 (4),CGGACGTAGGCTAGAC-1 (4),CTGGTCTTCATCTGCC-1 (4),CGCGTTTGTGACAAAT-2 (4),CACAGTATCCGCATCT-2 (4),ATTGGACAGGCTCTTA-1 (4),ACTGAGTAGTCGATAA-2 (4),TAAACCGTCTTTAGGG-2 (4),AACCGCGCATGCAACT-2 (4),TCATTTGTCTTATCTG-1 (4),TGCGCAGCACGAAACG-2 (4),GGCCGATCATCAGTCA-2 (4),GTACTTTAGAAACCAT-1 (4),GAAATGACATCACCCT-2 (4),CGGACTGTCATCTGCC-2 (4),GCTCTGTAGCATGGCA-1 (4),CAACTAGAGAATGTTG-2 (4),AAATGCCAGGGAACGG-1 (4),CGATCGGAGAGGTTGC-1 (4),CTTACCGCATGGGAAC-2 (4),GACCAATGTTGGAGGT-2 (4),GTCTCGTTCTTATCTG-1 (4),CAAGGCCTCCTTGGTC-2 (4),CAAGGCCAGATAGGAG-2 (4),CATATTCGTCCATGAT-1 (4),TCATTTGTCCTTAATC-2 (4),GCTGCAGAGCACCGTC-2 (4),CGTAGCGTCAGGCAAG-1 (4),CTGAAACAGCTGAACG-2 (4),TTGCCGTAGAGCAATT-2 (4),GGATTACGTGCGATAG-2 (4),ACACCGGGTCAGGACA-1 (4),GACGGCTCATTGAGCT-2 (4),GCTTCCAAGAACAATC-2 (4),ATTCTACGTTACGACT-2 (4),CATCAGAGTACCCAAT-1 (4),TGCACCTAGAGTAAGG-2 (4),CGTCCATAGAGTAATC-2 (4),TTCTCAAAGATCCTGT-1 (4),AGGTCCGAGGACCACA-2 (4),TTCCCAGTCGGACAAG-2 (4),TCAGCTCAGTCGAGTG-2 (4),GCTCCTATCAGATAAG-2 (4),GTATCTTCACATGACT-1 (4),GGCTCGAGTAAATGTG-2 (4),ACCGTAATCGATAGAA-2 (4),GACTGCGTCCAAGTAC-2 (4),ACATACGGTTGTCTTT-1 (4),CGACTTCAGGTTACCT-1 (4),CGTTCTGTCGGCATCG-1 (4),GTGAAGGAGAAACCTA-2 (4),ACGGAGATCGTAGGTT-2 (4),GACTACAAGCTTTGGT-2 (4),CTGTGCTAGCGACGTA-1 (4),AGATCTGGTTCAGACT-1 (4),CAGTCCTCATGCAATC-1 (4),TTCTCCTAGCGATTCT-2 (4),GCGAGAACAGGGTACA-1 (4),GGAGCAACAGCGTCCA-1 (4),GATCGCGCACCTGGTG-2 (4),TACACGAAGAAACGAG-1 (4),ACTTACTAGTAGGCCA-1 (4),CTAATGGGTGATGTGG-1 (4),AAACCTGGTAGCCTCG-2 (4),TGGTTCCAGTGGGTTG-1 (4),CGAGCCAAGATCTGCT-1 (4),GCGCAGTGTGTCTGAT-2 (4),TCGTAGACACAAGTAA-1 (4),GTCACAATCCGTCAAA-2 (4)</t>
  </si>
  <si>
    <t>TCTCATATCCAAAGTC-1 (2),TCTCTAAAGGCCGAAT-2 (2),CTTTGCGGTCAGATAA-1 (2),GACGTTATCAACACTG-2 (2),CATGGCGAGTCATCCA-1 (2),AACTCCCAGGCAGTCA-1 (2),CGCGGTAGTCCTAGCG-2 (2),GATGAGGAGTACCGGA-1 (2),GTGCAGCGTAGAGCTG-1 (2),GTCTCGTCACGAAATA-1 (2),TTGGCAATCCTGCAGG-2 (2),CACCTTGGTTCCAACA-2 (2),GGGATGATCCCTCTTT-1 (2),GTGGGTCAGCGAAGGG-1 (2),TCAGCAACACTCGACG-2 (2),GCACTCTGTAGTAGTA-1 (3),TCAACGAAGCCAGTAG-1 (2),TGCACCTTCGTACGGC-2 (2),AGTCTTTTCAGTTCGA-2 (2),ATAACGCTCGAATCCA-2 (2),ATGTGTGTCGAGAACG-1 (2),TCGCGAGCAAGTAATG-1 (2),TTCTTAGTCGGAAATA-2 (2),CATGGCGAGTGAAGAG-2 (2),ATCTGCCGTTCGGCAC-2 (2),CACATAGGTAACGTTC-1 (2),GCAAACTGTCGACTAT-2 (4),CGCTGGAGTATGAAAC-1 (2),TACGGGCCATGCTGGC-2 (2),ATAGACCCAGCCTTTC-1 (2),GTGCAGCCAAGTTAAG-1 (2),TTAACTCAGGATTCGG-1 (2),GATTCAGGTAAATGTG-2 (2),GCTTGAAAGCGTCAAG-2 (2),TGCGGGTAGCAGGCTA-1 (2),CACAAACAGATGCCTT-1 (2),GGACAAGAGTTTCCTT-2 (2),GTCCTCAAGAGAGCTC-2 (2),GCAATCACAGGATTGG-1 (2),TGCGTGGGTTACCAGT-2 (2),AGCGTATAGTTAACGA-2 (2),CGTTCTGCACACCGCA-1 (2),CGGACTGAGAACTGTA-1 (2),GTATTCTGTTCCATGA-2 (2),GGCTGGTGTCCAGTAT-2 (2),CTGTTTAAGACAGGCT-1 (2),ATTGGACGTGTTGGGA-2 (2),TCATTACCACTTGGAT-1 (2),GCTTGAACATTTCACT-1 (2),TCGTACCGTGTGTGCC-2 (2),GCTGGGTCAATTCCTT-2 (4),AGTGTCAGTCCATGAT-1 (2),GGGATGACATCACCCT-1 (2),TACTTACCACTTGGAT-2 (2),CATCAGACAGCCACCA-2 (2),ACTTTCAAGGAGCGAG-2 (2),TACTTACTCGACAGCC-1 (2),CTGTGCTAGCTGCAAG-2 (2),TACAGTGAGATGTGTA-2 (2),CGTAGCGCAGCGTAAG-1 (2),GCCAAATTCAATAAGG-1 (4),GTGCGGTTCATGTCCC-2 (2),TTGCCGTAGAGCAATT-2 (4),TCGTAGAGTGCTGTAT-1 (2),ACGAGCCGTCGCTTCT-1 (2),AACCGCGCACGACTCG-1 (2),GATCGCGCATGCATGT-2 (2),TAGACCAAGAAGGACA-1 (2),GAGCAGAGTCTTTCAT-2 (2),AGATTGCAGCCACTAT-1 (2),TACTTACGTCTAGAGG-1 (2),TCAACGAAGCCAGTTT-1 (2),GGAGCAAAGCGAAGGG-1 (2),TACACGACATCACAAC-2 (2),CACACCTAGGTGCTTT-1 (2),ATCATGGTCTTTAGTC-2 (2),GTTCGGGTCCCGACTT-1 (2),ACCTTTAGTCTGGTCG-2 (2),CGGAGCTGTCACAAGG-2 (2),GGCCGATTCTCGTTTA-2 (2),CACACCTTCACCGTAA-2 (2),GATGAAAAGTGAATTG-2 (2),CACACTCAGGGATCTG-2 (2),TTGTAGGCATCTATGG-1 (2),CGGACTGGTAAGGGCT-1 (2),ACCCACTCATCGGAAG-2 (2),TCGAGGCTCGCAGGCT-2 (2),CCATGTCCATACAGCT-2 (2),CAGCATACAACTGCGC-1 (2),GCGAGAACAGGGTACA-1 (4),GTGCTTCCAGATGGGT-1 (2),TCAGATGCAAGAGGCT-2 (2),CATGGCGGTCTCAACA-1 (2),GATCTAGGTACATCCA-2 (2),GTCCTCAGTGCATCTA-2 (2),AAGTCTGCAGGATTGG-1 (2),ACTGATGTCACTTATC-1 (2)</t>
  </si>
  <si>
    <t>TTGGCAAGTACCGGCT-2 (3),CTGATCCCATGCGCAC-2 (3),ACGGGTCGTATGAAAC-2 (3)</t>
  </si>
  <si>
    <t>CGGCTAGGTTCCGTCT-1 (4),CGTCAGGTCCAGTAGT-2 (4),AGAGCGACAGATGGGT-1 (4),CTAAGACAGCGATCCC-1 (4),GACCTGGCACACCGAC-1 (4),CACAGGCGTTAAGTAG-1 (4),CGTCACTCAGTAAGCG-1 (4),AAGGCAGAGACGCTTT-2 (4),GCAATCATCGGTCTAA-2 (4),GGCTCGAAGCTGTCTA-1 (4),GACGTTAAGAGCTGCA-1 (4),TCACAAGGTCAAACTC-1 (4),CGCGGTAGTACGCACC-1 (4),CGTCCATGTTAAGACA-1 (4),CGCGTTTCACCCATGG-1 (4),CTTGGCTCACGAAATA-1 (4),TTAGGCAAGGACAGCT-2 (4),TGACGGCAGCAATATG-1 (4)</t>
  </si>
  <si>
    <t>CTAACTTTCCAAAGTC-2 (3),CTGTGCTAGCCGCCTA-2 (3),GTCTTCGGTCCAGTTA-1 (3),AGATCTGCATCGGACC-2 (3),ACACTGAGTGAGGCTA-2 (3),GGATGTTTCCGTTGTC-1 (3),GGATTACAGCATGGCA-1 (3),GCACTCTGTAGTAGTA-1 (3),CTCATTAAGGGAAACA-2 (3),GGACAAGAGAGTGACC-1 (3),GGAAAGCCACCACGTG-2 (3),TACCTATAGGTAAACT-2 (3),GGCAATTCACGCCAGT-1 (3),TGCACCTGTCGCATCG-2 (3),CGGACGTCACTATCTT-2 (3)</t>
  </si>
  <si>
    <t>AGGGATGCAGGTGGAT-2</t>
  </si>
  <si>
    <t>CACAGGCTCACTTCAT-2</t>
  </si>
  <si>
    <t>TATTACCAGTGGCACA-1</t>
  </si>
  <si>
    <t>CGCTGGACACCTCGTT-1</t>
  </si>
  <si>
    <t>CTAGCCTAGGTGTGGT-1</t>
  </si>
  <si>
    <t>CACACCTTCTACTTAC-1</t>
  </si>
  <si>
    <t>ACGGGCTTCTAACTTC-2</t>
  </si>
  <si>
    <t>ATCATCTAGTGGCACA-2</t>
  </si>
  <si>
    <t>TTAGTTCTCAAACGGG-1</t>
  </si>
  <si>
    <t>CTGCCTAGTCCCTACT-1</t>
  </si>
  <si>
    <t>GAGGTGACACTAAGTC-2</t>
  </si>
  <si>
    <t>GTATCTTAGTAAGTAC-1</t>
  </si>
  <si>
    <t>ACTGAACCATACAGCT-1</t>
  </si>
  <si>
    <t>AATCCAGGTACTTCTT-1</t>
  </si>
  <si>
    <t>ATCCACCTCGACGGAA-2</t>
  </si>
  <si>
    <t>CGGCTAGCACTAAGTC-2</t>
  </si>
  <si>
    <t>TAAGAGAGTGAACCTT-1</t>
  </si>
  <si>
    <t>AGCAGCCCATGGTCAT-1</t>
  </si>
  <si>
    <t>CGGACGTCAAAGAATC-1</t>
  </si>
  <si>
    <t>CCGTTCACACGAAGCA-2</t>
  </si>
  <si>
    <t>GCATACAAGATCTGAA-2</t>
  </si>
  <si>
    <t>TTGTAGGAGTCGATAA-2</t>
  </si>
  <si>
    <t>AAAGATGGTCCAAGTT-1</t>
  </si>
  <si>
    <t>AGTGGGATCAGAGACG-2</t>
  </si>
  <si>
    <t>TTTACTGCAGGGTACA-1</t>
  </si>
  <si>
    <t>CGCTATCGTACTCGCG-1</t>
  </si>
  <si>
    <t>CGATGTACAAGTAGTA-1</t>
  </si>
  <si>
    <t>CCATTCGGTGTCCTCT-1</t>
  </si>
  <si>
    <t>GAAATGATCTAACGGT-2</t>
  </si>
  <si>
    <t>ATCTACTAGCGCTCCA-1</t>
  </si>
  <si>
    <t>TCGTAGAAGCTAGTGG-2</t>
  </si>
  <si>
    <t>ACTGAACAGCTAGCCC-1</t>
  </si>
  <si>
    <t>CGGACTGGTTTGTTGG-2</t>
  </si>
  <si>
    <t>GAACATCCAACTGCGC-2</t>
  </si>
  <si>
    <t>CGTCACTAGATCGATA-1</t>
  </si>
  <si>
    <t>GGGCACTGTAATCGTC-1</t>
  </si>
  <si>
    <t>GACTAACTCACAAACC-1</t>
  </si>
  <si>
    <t>CACCACTAGATCCCGC-1</t>
  </si>
  <si>
    <t>GGGCACTAGGTCATCT-2</t>
  </si>
  <si>
    <t>AAAGCAAAGCTGAAAT-2</t>
  </si>
  <si>
    <t>AGCGTATGTGGTCCGT-1</t>
  </si>
  <si>
    <t>GACCAATAGCCAGTAG-2</t>
  </si>
  <si>
    <t>TCAATCTAGTGAACAT-1</t>
  </si>
  <si>
    <t>CCTCTGATCTTGTACT-1</t>
  </si>
  <si>
    <t>CGCGTTTTCAATCACG-2</t>
  </si>
  <si>
    <t>AAAGCAAGTCAGAGGT-2</t>
  </si>
  <si>
    <t>ATCGAGTCACGCATCG-1</t>
  </si>
  <si>
    <t>GTAGGCCCAGTCGTGC-2</t>
  </si>
  <si>
    <t>CGTGTCTAGAGGTACC-2</t>
  </si>
  <si>
    <t>ATCTGCCGTTATCCGA-2</t>
  </si>
  <si>
    <t>AACCATGGTGGGTATG-1</t>
  </si>
  <si>
    <t>CAAGGCCAGTACACCT-2</t>
  </si>
  <si>
    <t>TATCTCAAGATGTTAG-1</t>
  </si>
  <si>
    <t>CGCGTTTAGAGCAATT-2</t>
  </si>
  <si>
    <t>AGTCTTTAGACTGGGT-1</t>
  </si>
  <si>
    <t>ACGCCGATCATCTGCC-2</t>
  </si>
  <si>
    <t>CCCTCCTCAAGCTGTT-1</t>
  </si>
  <si>
    <t>GTCACAATCCATGAGT-2</t>
  </si>
  <si>
    <t>GTGCGGTTCAACACAC-2</t>
  </si>
  <si>
    <t>AGTCTTTCATCGACGC-1</t>
  </si>
  <si>
    <t>CGAGCCAAGGTCGGAT-2</t>
  </si>
  <si>
    <t>CGGACGTAGCTGGAAC-2</t>
  </si>
  <si>
    <t>CTGCCTATCATCACCC-2</t>
  </si>
  <si>
    <t>GTGCTTCCACGTTGGC-1</t>
  </si>
  <si>
    <t>GGTGCGTCATTCACTT-2</t>
  </si>
  <si>
    <t>CAGATCACACGAGGTA-1</t>
  </si>
  <si>
    <t>CTAGCCTCAATCTACG-1</t>
  </si>
  <si>
    <t>CTTGGCTCACGCGAAA-1</t>
  </si>
  <si>
    <t>CCTCTGATCGTTGCCT-1</t>
  </si>
  <si>
    <t>GCGAGAAGTCTCCACT-2</t>
  </si>
  <si>
    <t>TATTACCAGACAGGCT-1</t>
  </si>
  <si>
    <t>AGTAGTCTCTTGACGA-1</t>
  </si>
  <si>
    <t>ACGGGTCAGTGTTGAA-2</t>
  </si>
  <si>
    <t>CTGAAACAGGTTACCT-2</t>
  </si>
  <si>
    <t>TGCCCTATCACCGGGT-2</t>
  </si>
  <si>
    <t>CAGCGACAGAGCTTCT-2</t>
  </si>
  <si>
    <t>GTCACGGGTCCCGACA-1</t>
  </si>
  <si>
    <t>ACTGAACCACCACGTG-2</t>
  </si>
  <si>
    <t>GGCAATTGTCTAAACC-1</t>
  </si>
  <si>
    <t>GCCAAATGTAGCACGA-1</t>
  </si>
  <si>
    <t>TTGTAGGCAGGAATCG-2</t>
  </si>
  <si>
    <t>GTACTTTCATGCAATC-1</t>
  </si>
  <si>
    <t>TTTGTCACACATGTGT-1</t>
  </si>
  <si>
    <t>CTAGCCTGTTCTGGTA-2</t>
  </si>
  <si>
    <t>TCATTTGCACAGTCGC-1</t>
  </si>
  <si>
    <t>CTACACCGTACCATCA-2</t>
  </si>
  <si>
    <t>CGACCTTTCAGCTCGG-2</t>
  </si>
  <si>
    <t>TGACTAGGTGAAATCA-2</t>
  </si>
  <si>
    <t>TTAGTTCAGGCTCAGA-1</t>
  </si>
  <si>
    <t>CTCTACGGTTTGTTTC-1</t>
  </si>
  <si>
    <t>TGAAAGATCCGTCAAA-2</t>
  </si>
  <si>
    <t>CGGGTCACAAGAGGCT-2</t>
  </si>
  <si>
    <t>AACTTTCAGCTAGCCC-1</t>
  </si>
  <si>
    <t>GGACAGAGTTATCACG-1</t>
  </si>
  <si>
    <t>TGGCGCAGTAGTGAAT-2</t>
  </si>
  <si>
    <t>ATTATCCCAAGCTGAG-1</t>
  </si>
  <si>
    <t>ACATCAGTCCTTGGTC-1</t>
  </si>
  <si>
    <t>TTGACTTAGCGCCTTG-1</t>
  </si>
  <si>
    <t>AGTGAGGCAACGATGG-2</t>
  </si>
  <si>
    <t>GATCGTACAGGACCCT-2</t>
  </si>
  <si>
    <t>AAGCCGCCAACACCTA-1</t>
  </si>
  <si>
    <t>TACCTTAAGCTGTCTA-2</t>
  </si>
  <si>
    <t>GCAGTTACAAGCGCTC-1</t>
  </si>
  <si>
    <t>GAGGTGAAGGGCTCTC-1</t>
  </si>
  <si>
    <t>TATCTCAAGCTTATCG-2</t>
  </si>
  <si>
    <t>AGTCTTTGTGTAACGG-2</t>
  </si>
  <si>
    <t>CGGAGTCCATGTAGTC-2</t>
  </si>
  <si>
    <t>CAACCAACACGTTGGC-2</t>
  </si>
  <si>
    <t>TGACAACTCATCGGAT-2</t>
  </si>
  <si>
    <t>CTCCTAGTCAACTCTT-2</t>
  </si>
  <si>
    <t>TTCTCCTGTTACGTCA-2</t>
  </si>
  <si>
    <t>TGACGGCCATTCCTGC-1</t>
  </si>
  <si>
    <t>TGCCCATCAGTAACGG-2</t>
  </si>
  <si>
    <t>CCTTACGCACGAAAGC-1</t>
  </si>
  <si>
    <t>AAGGTTCTCAACGAAA-2</t>
  </si>
  <si>
    <t>CGCGTTTTCCAGAGGA-2</t>
  </si>
  <si>
    <t>CCATGTCGTGCTTCTC-2</t>
  </si>
  <si>
    <t>ACGATGTTCTTATCTG-2</t>
  </si>
  <si>
    <t>AAGACCTTCCATGCTC-2</t>
  </si>
  <si>
    <t>AATCGGTTCAGCAACT-2</t>
  </si>
  <si>
    <t>ACCGTAACAATAGCGG-2</t>
  </si>
  <si>
    <t>CAGATCAGTAAAGGAG-2</t>
  </si>
  <si>
    <t>CCATGTCGTCCCTACT-2</t>
  </si>
  <si>
    <t>TATCAGGAGCCCTAAT-1</t>
  </si>
  <si>
    <t>CACACTCCATGGGAAC-1</t>
  </si>
  <si>
    <t>GCTTGAATCTTAGCCC-1</t>
  </si>
  <si>
    <t>CACCTTGCAATAACGA-1</t>
  </si>
  <si>
    <t>CTCGAGGCACCTTGTC-2</t>
  </si>
  <si>
    <t>TGGTTAGAGGGCTCTC-2</t>
  </si>
  <si>
    <t>CAACTAGGTTCATGGT-1</t>
  </si>
  <si>
    <t>CGACCTTCATGAGCGA-2</t>
  </si>
  <si>
    <t>GGACATTAGAATCTCC-1</t>
  </si>
  <si>
    <t>CGTGTCTTCGCGTAGC-2</t>
  </si>
  <si>
    <t>ACTTACTGTCGGGTCT-1</t>
  </si>
  <si>
    <t>CCACTACAGACAATAC-1</t>
  </si>
  <si>
    <t>GTTCATTCAGCGATCC-2</t>
  </si>
  <si>
    <t>CCGTGGATCCCAACGG-1</t>
  </si>
  <si>
    <t>CAGAATCAGAGGTTAT-1</t>
  </si>
  <si>
    <t>ATCGAGTAGAAGGTGA-1</t>
  </si>
  <si>
    <t>TGTGTTTAGGAGCGTT-1</t>
  </si>
  <si>
    <t>CCGTTCAGTGCAACGA-2</t>
  </si>
  <si>
    <t>TAGTTGGAGGCATGTG-1</t>
  </si>
  <si>
    <t>AACCGCGTCATCGGAT-2</t>
  </si>
  <si>
    <t>CTTCTCTAGAGGTAGA-2</t>
  </si>
  <si>
    <t>TTTCCTCTCACGACTA-1</t>
  </si>
  <si>
    <t>GTCATTTTCAAAGTAG-2</t>
  </si>
  <si>
    <t>GCTGGGTCAAAGCGGT-2</t>
  </si>
  <si>
    <t>ACATACGCATCGATGT-1</t>
  </si>
  <si>
    <t>CTGCGGACATGTAGTC-1</t>
  </si>
  <si>
    <t>CGCGTTTCATCGATTG-1</t>
  </si>
  <si>
    <t>TACTCATTCAATCTCT-1</t>
  </si>
  <si>
    <t>TTTGGTTTCCAAACAC-1</t>
  </si>
  <si>
    <t>GCCTCTAAGAAGGTGA-2</t>
  </si>
  <si>
    <t>CCTATTATCGCGATCG-2</t>
  </si>
  <si>
    <t>CGCCAAGCATGGTCAT-1</t>
  </si>
  <si>
    <t>AGAATAGAGTGGCACA-2</t>
  </si>
  <si>
    <t>AGCGTCGAGCTAACTC-2</t>
  </si>
  <si>
    <t>ATCTACTAGCCCAACC-1</t>
  </si>
  <si>
    <t>CTCGAGGGTTATCCGA-2</t>
  </si>
  <si>
    <t>AATCCAGTCACGACTA-1</t>
  </si>
  <si>
    <t>AGACGTTTCCAAATGC-2</t>
  </si>
  <si>
    <t>CGATGGCTCATGCAAC-1</t>
  </si>
  <si>
    <t>CGAATGTAGCACCGCT-1</t>
  </si>
  <si>
    <t>GCCAAATTCGAGCCCA-1</t>
  </si>
  <si>
    <t>ACATGGTGTTGCGTTA-2</t>
  </si>
  <si>
    <t>GCTTCCAAGCCAGAAC-2</t>
  </si>
  <si>
    <t>AATCCAGCAGACAGGT-2</t>
  </si>
  <si>
    <t>TTCGAAGTCAAGAAGT-1</t>
  </si>
  <si>
    <t>ACCCACTTCTCTGTCG-2</t>
  </si>
  <si>
    <t>CCCTCCTAGAATCTCC-2</t>
  </si>
  <si>
    <t>AAGCCGCTCCACGTGG-2</t>
  </si>
  <si>
    <t>TCTCATAGTCAATACC-1</t>
  </si>
  <si>
    <t>CGAATGTCAAGCTGTT-2</t>
  </si>
  <si>
    <t>CTTACCGCAGAGCCAA-1</t>
  </si>
  <si>
    <t>ATTCTACTCCGTTGTC-1</t>
  </si>
  <si>
    <t>TGGACGCAGGAGTTTA-1</t>
  </si>
  <si>
    <t>AGTAGTCAGAGCTTCT-2</t>
  </si>
  <si>
    <t>ATCTACTGTTCGAATC-2</t>
  </si>
  <si>
    <t>TGTATTCCAGGGATTG-1</t>
  </si>
  <si>
    <t>GGTGTTACATGCCACG-1</t>
  </si>
  <si>
    <t>TTCCCAGGTCCGCTGA-1</t>
  </si>
  <si>
    <t>GTCACAAGTGTAATGA-2</t>
  </si>
  <si>
    <t>TTTGCGCCACCCAGTG-2</t>
  </si>
  <si>
    <t>CCGGTAGGTTAGGGTG-1</t>
  </si>
  <si>
    <t>CGTCTACTCACAATGC-2</t>
  </si>
  <si>
    <t>AACGTTGTCTACTTAC-1</t>
  </si>
  <si>
    <t>GCCTCTATCTAACGGT-2</t>
  </si>
  <si>
    <t>CTCTGGTTCTCAAACG-2</t>
  </si>
  <si>
    <t>GACTGCGAGAGGGATA-2</t>
  </si>
  <si>
    <t>GCGAGAAGTAGAAGGA-2</t>
  </si>
  <si>
    <t>TTCCCAGGTAACGACG-1</t>
  </si>
  <si>
    <t>AACTCTTAGAGTTGGC-1</t>
  </si>
  <si>
    <t>GACCTGGTCCAGTATG-1</t>
  </si>
  <si>
    <t>CTTGGCTCAAGGACTG-1</t>
  </si>
  <si>
    <t>AAGGTTCTCCACTGGG-1</t>
  </si>
  <si>
    <t>ACTGTCCGTAACGTTC-1</t>
  </si>
  <si>
    <t>TCATTACCAGCGAACA-1</t>
  </si>
  <si>
    <t>TACCTATTCAGTTGAC-2</t>
  </si>
  <si>
    <t>GCGCCAAGTAGCGTCC-1</t>
  </si>
  <si>
    <t>TACTCGCAGAGTCTGG-1</t>
  </si>
  <si>
    <t>TTTACTGGTCTTCAAG-2</t>
  </si>
  <si>
    <t>ACTTTCATCCCAAGTA-1</t>
  </si>
  <si>
    <t>CGTTAGACAGACACTT-1</t>
  </si>
  <si>
    <t>TCTTTCCTCATGCATG-1</t>
  </si>
  <si>
    <t>CATGCCTCAGGCTGAA-1</t>
  </si>
  <si>
    <t>AGAATAGCACAGACTT-1</t>
  </si>
  <si>
    <t>GCACATATCCGCATCT-2</t>
  </si>
  <si>
    <t>CATCAGACAGGACCCT-2</t>
  </si>
  <si>
    <t>AACACGTAGACAGAGA-1</t>
  </si>
  <si>
    <t>CCCAATCCATCCAACA-2</t>
  </si>
  <si>
    <t>CTACATTAGACATAAC-1</t>
  </si>
  <si>
    <t>TGATTTCTCGTTTGCC-2</t>
  </si>
  <si>
    <t>CTAGTGATCGCTGATA-2</t>
  </si>
  <si>
    <t>ACAGCCGTCATACGGT-1</t>
  </si>
  <si>
    <t>GTCGGGTAGTGGAGAA-1</t>
  </si>
  <si>
    <t>CGACTTCTCTGCCAGG-2</t>
  </si>
  <si>
    <t>ACGATACGTACCGGCT-1</t>
  </si>
  <si>
    <t>GTAGGCCGTCTACCTC-1</t>
  </si>
  <si>
    <t>CCTCAGTAGGTTACCT-1</t>
  </si>
  <si>
    <t>GCTGCGATCGGATGGA-2</t>
  </si>
  <si>
    <t>CAGTAACGTTCAGCGC-1</t>
  </si>
  <si>
    <t>ACTTGTTGTACGCTGC-2</t>
  </si>
  <si>
    <t>CTGCGGAGTCAGATAA-1</t>
  </si>
  <si>
    <t>AGCGGTCCACTGTCGG-2</t>
  </si>
  <si>
    <t>TTAGGCACAGCTGCTG-1</t>
  </si>
  <si>
    <t>CTTGGCTTCAGCATGT-2</t>
  </si>
  <si>
    <t>CGATGGCCATAGGATA-2</t>
  </si>
  <si>
    <t>GATGCTACAGTATCTG-2</t>
  </si>
  <si>
    <t>GTGAAGGGTTAGGGTG-1</t>
  </si>
  <si>
    <t>GGGCACTTCTGTCTCG-1</t>
  </si>
  <si>
    <t>TTGGAACTCGAGAGCA-1</t>
  </si>
  <si>
    <t>CTGATCCTCCATTCTA-2</t>
  </si>
  <si>
    <t>TCATTTGCACCTCGTT-1</t>
  </si>
  <si>
    <t>CATCCACTCAGGCGAA-1</t>
  </si>
  <si>
    <t>GTTCATTTCACAAACC-2</t>
  </si>
  <si>
    <t>CGTTCTGGTTTGGCGC-2</t>
  </si>
  <si>
    <t>TTGGCAATCTCATTCA-1</t>
  </si>
  <si>
    <t>GTAGTCAAGCCTTGAT-1</t>
  </si>
  <si>
    <t>CTCGGAGCATCTGGTA-2</t>
  </si>
  <si>
    <t>TCTATTGCAGGGTACA-2</t>
  </si>
  <si>
    <t>CCTTCGAGTACTCTCC-2</t>
  </si>
  <si>
    <t>CGTGAGCGTAAGTAGT-1</t>
  </si>
  <si>
    <t>TAAGCGTGTCTAGTCA-1</t>
  </si>
  <si>
    <t>TGACAACGTTTCCACC-2</t>
  </si>
  <si>
    <t>ATCTACTGTGATAAGT-1</t>
  </si>
  <si>
    <t>TTGGCAACATCTCGCT-2</t>
  </si>
  <si>
    <t>AGAGCGATCTACGAGT-1</t>
  </si>
  <si>
    <t>GGAAAGCGTAAGTAGT-2</t>
  </si>
  <si>
    <t>ACGGCCATCATTTGGG-1</t>
  </si>
  <si>
    <t>CTACACCCACGAAACG-1</t>
  </si>
  <si>
    <t>CGATGTAAGAGACTTA-2</t>
  </si>
  <si>
    <t>TTCTCCTAGGTGCACA-1</t>
  </si>
  <si>
    <t>GCAGTTAAGCCAGAAC-1</t>
  </si>
  <si>
    <t>CATCGGGGTATAGTAG-1</t>
  </si>
  <si>
    <t>GGAGCAACACAACTGT-1</t>
  </si>
  <si>
    <t>TGATTTCGTTCAGGCC-2</t>
  </si>
  <si>
    <t>ACGAGGAGTTATGCGT-2</t>
  </si>
  <si>
    <t>ACGCCGAGTGATGATA-1</t>
  </si>
  <si>
    <t>TACCTATGTACACCGC-1</t>
  </si>
  <si>
    <t>ACGCCGAAGAGCTGCA-2</t>
  </si>
  <si>
    <t>TCGTAGAAGACGCAAC-1</t>
  </si>
  <si>
    <t>GTCACAATCTACTCAT-2</t>
  </si>
  <si>
    <t>CATTATCCACTAAGTC-2</t>
  </si>
  <si>
    <t>CTCTAATAGTACGCCC-2</t>
  </si>
  <si>
    <t>CGAACATTCGGCGCAT-2</t>
  </si>
  <si>
    <t>TAGTGGTAGATACACA-2</t>
  </si>
  <si>
    <t>CTGCTGTTCCTCTAGC-1</t>
  </si>
  <si>
    <t>GAAATGATCAGGATCT-2</t>
  </si>
  <si>
    <t>AGTGTCAGTTGCTCCT-2</t>
  </si>
  <si>
    <t>TAAGAGAAGTCAAGGC-2</t>
  </si>
  <si>
    <t>CTGAAACCAACACGCC-2</t>
  </si>
  <si>
    <t>ACACTGAGTTCCACAA-1</t>
  </si>
  <si>
    <t>GCGCCAAAGTTAGGTA-2</t>
  </si>
  <si>
    <t>TACCTTAAGCGCTTAT-2</t>
  </si>
  <si>
    <t>TGATTTCAGCTAGTTC-1</t>
  </si>
  <si>
    <t>ACGAGGATCCCAAGAT-2</t>
  </si>
  <si>
    <t>GTTCATTTCGGGAGTA-1</t>
  </si>
  <si>
    <t>ACTATCTCAGACACTT-2</t>
  </si>
  <si>
    <t>CCTATTAGTTCAGACT-2</t>
  </si>
  <si>
    <t>CCATGTCCATCGGTTA-2</t>
  </si>
  <si>
    <t>CTGATAGCATGGGAAC-2</t>
  </si>
  <si>
    <t>GGGTTGCCATTACCTT-1</t>
  </si>
  <si>
    <t>GCATACAGTGCTTCTC-2</t>
  </si>
  <si>
    <t>AAGGCAGAGCCTTGAT-2</t>
  </si>
  <si>
    <t>TAAACCGCATTTCAGG-1</t>
  </si>
  <si>
    <t>GGAGCAAAGATCGATA-1</t>
  </si>
  <si>
    <t>CTACATTTCAGTTCGA-1</t>
  </si>
  <si>
    <t>TAAACCGAGAATTCCC-2</t>
  </si>
  <si>
    <t>GTGCATAAGTAAGTAC-2</t>
  </si>
  <si>
    <t>GTAACTGAGACAGACC-1</t>
  </si>
  <si>
    <t>ACTGATGTCAGCTGGC-1</t>
  </si>
  <si>
    <t>GGGCATCGTAAATGTG-2</t>
  </si>
  <si>
    <t>CCACTACGTATAATGG-1</t>
  </si>
  <si>
    <t>TCATTTGTCGCAAGCC-1</t>
  </si>
  <si>
    <t>CAGTAACGTCTCTCGT-1</t>
  </si>
  <si>
    <t>CTGTTTAGTTGAACTC-2</t>
  </si>
  <si>
    <t>ATTACTCCAGACGCAA-1</t>
  </si>
  <si>
    <t>ATCATGGGTTAAGATG-1</t>
  </si>
  <si>
    <t>GTGAAGGGTACAGTTC-1</t>
  </si>
  <si>
    <t>AAAGCAATCCTCAACC-2</t>
  </si>
  <si>
    <t>AGTGGGACATGGTCAT-2</t>
  </si>
  <si>
    <t>ACCGTAAAGCGATATA-2</t>
  </si>
  <si>
    <t>AGCTTGAGTCCAAGTT-2</t>
  </si>
  <si>
    <t>GGAAAGCAGATACACA-1</t>
  </si>
  <si>
    <t>TGCTGCTCATACGCTA-2</t>
  </si>
  <si>
    <t>TAAGAGATCCCAGGTG-2</t>
  </si>
  <si>
    <t>GGGTCTGCAATGTAAG-1</t>
  </si>
  <si>
    <t>CGAATGTAGAGTGAGA-2</t>
  </si>
  <si>
    <t>AACTCTTGTACCCAAT-1</t>
  </si>
  <si>
    <t>GAAACTCAGAGGGATA-1</t>
  </si>
  <si>
    <t>CTAGCCTTCCAGTATG-1</t>
  </si>
  <si>
    <t>GCGAGAAAGATCGATA-2</t>
  </si>
  <si>
    <t>GAATGAACATGCCCGA-2</t>
  </si>
  <si>
    <t>CCTAGCTAGGCAGTCA-1</t>
  </si>
  <si>
    <t>ACAGCTATCATCTGTT-2</t>
  </si>
  <si>
    <t>TACTTGTAGTTGCAGG-1</t>
  </si>
  <si>
    <t>AGATTGCCACCCATTC-1</t>
  </si>
  <si>
    <t>AGATTGCGTTCAGCGC-2</t>
  </si>
  <si>
    <t>AAGGTTCCAAGTACCT-2</t>
  </si>
  <si>
    <t>TCCACACTCATTATCC-2</t>
  </si>
  <si>
    <t>AACACGTGTCTGATTG-1</t>
  </si>
  <si>
    <t>TGAGAGGCAAAGTCAA-1</t>
  </si>
  <si>
    <t>CCTCAGTTCATCATTC-2</t>
  </si>
  <si>
    <t>TCACGAAAGCGATCCC-1</t>
  </si>
  <si>
    <t>CCGTGGATCACGGTTA-2</t>
  </si>
  <si>
    <t>TACTTGTGTTAGAACA-2</t>
  </si>
  <si>
    <t>TCAGATGGTTGGTGGA-2</t>
  </si>
  <si>
    <t>ATGCGATAGATGTCGG-2</t>
  </si>
  <si>
    <t>GACCTGGGTGATGTCT-1</t>
  </si>
  <si>
    <t>CTCTACGTCAAGCCTA-2</t>
  </si>
  <si>
    <t>TTTACTGAGGGCTTCC-1</t>
  </si>
  <si>
    <t>ACCAGTAAGTAGGCCA-2</t>
  </si>
  <si>
    <t>TCTGAGAGTCTAGTGT-1</t>
  </si>
  <si>
    <t>AAGGTTCAGATGCCTT-1</t>
  </si>
  <si>
    <t>GCTCCTAGTCTGATCA-2</t>
  </si>
  <si>
    <t>CAAGGCCTCAGTGTTG-2</t>
  </si>
  <si>
    <t>CGATGTAGTGCGGTAA-1</t>
  </si>
  <si>
    <t>GCGAGAAGTTAAGGGC-1</t>
  </si>
  <si>
    <t>CTCTACGGTCCAGTAT-2</t>
  </si>
  <si>
    <t>CGGTTAACAATCACAC-1</t>
  </si>
  <si>
    <t>TGCCCTATCAACGCTA-2</t>
  </si>
  <si>
    <t>CTACACCGTCGGCACT-2</t>
  </si>
  <si>
    <t>TTTATGCGTTCAGACT-2</t>
  </si>
  <si>
    <t>AATCGGTAGAGGACGG-1</t>
  </si>
  <si>
    <t>GGGAATGAGTACGCGA-2</t>
  </si>
  <si>
    <t>TTAGTTCTCCTTCAAT-1</t>
  </si>
  <si>
    <t>CAGAGAGGTCGAATCT-2</t>
  </si>
  <si>
    <t>CACCAGGGTTATGTGC-2</t>
  </si>
  <si>
    <t>GTTAAGCTCCTTTACA-2</t>
  </si>
  <si>
    <t>AGGGTGACACCCATGG-1</t>
  </si>
  <si>
    <t>CGTAGCGTCAGGATCT-1</t>
  </si>
  <si>
    <t>TCAGATGAGATAGCAT-2</t>
  </si>
  <si>
    <t>AACACGTTCTGTCTAT-2</t>
  </si>
  <si>
    <t>CGTCAGGAGTGAACAT-1</t>
  </si>
  <si>
    <t>TGTGGTACATCACGTA-1</t>
  </si>
  <si>
    <t>GCAGTTAAGAAGGACA-1</t>
  </si>
  <si>
    <t>ATTATCCAGCAGGTCA-2</t>
  </si>
  <si>
    <t>CGAGCCATCGGTCTAA-1</t>
  </si>
  <si>
    <t>GTCATTTCAACGATGG-2</t>
  </si>
  <si>
    <t>TGAGCATTCCTTTACA-1</t>
  </si>
  <si>
    <t>GTATCTTCATGAACCT-2</t>
  </si>
  <si>
    <t>GCTGGGTAGGGAGTAA-1</t>
  </si>
  <si>
    <t>TTCTCAAAGGATCGCA-1</t>
  </si>
  <si>
    <t>GAATGAAGTGCCTGGT-2</t>
  </si>
  <si>
    <t>CGAGCACAGGAGCGTT-1</t>
  </si>
  <si>
    <t>TTGCCGTAGACGCTTT-1</t>
  </si>
  <si>
    <t>CGGTTAAGTCCGCTGA-2</t>
  </si>
  <si>
    <t>AGGGAGTTCGCCTGTT-1</t>
  </si>
  <si>
    <t>GGGACCTAGCGGATCA-2</t>
  </si>
  <si>
    <t>CAGCGACTCTTCGAGA-2</t>
  </si>
  <si>
    <t>GTACTCCAGCGATAGC-1</t>
  </si>
  <si>
    <t>TGCTACCAGTACTTGC-2</t>
  </si>
  <si>
    <t>CACTCCAAGATGTGTA-1</t>
  </si>
  <si>
    <t>GTCACAACAGGATCGA-2</t>
  </si>
  <si>
    <t>CTACCCAAGTATTGGA-2</t>
  </si>
  <si>
    <t>TACTTACCACAGACAG-2</t>
  </si>
  <si>
    <t>GGTGAAGCACGAAACG-1</t>
  </si>
  <si>
    <t>AACCATGAGTGTTGAA-2</t>
  </si>
  <si>
    <t>GCTGCGAGTAGGGACT-2</t>
  </si>
  <si>
    <t>TCAGGTAGTGATAAGT-1</t>
  </si>
  <si>
    <t>GGACAGATCCCTCTTT-1</t>
  </si>
  <si>
    <t>GCTGGGTGTGCAGTAG-2</t>
  </si>
  <si>
    <t>ACATCAGTCAACACAC-1</t>
  </si>
  <si>
    <t>TTGACTTAGACCTAGG-2</t>
  </si>
  <si>
    <t>GCACATACATGACATC-2</t>
  </si>
  <si>
    <t>CGAACATCATTCACTT-1</t>
  </si>
  <si>
    <t>GGAGCAACACCGCTAG-1</t>
  </si>
  <si>
    <t>TAGGCATTCCAATGGT-1</t>
  </si>
  <si>
    <t>TGGCCAGTCCACTCCA-2</t>
  </si>
  <si>
    <t>TCTTCGGTCAAGGTAA-1</t>
  </si>
  <si>
    <t>GCGACCAAGGGCATGT-1</t>
  </si>
  <si>
    <t>ATCCGAAGTGCAGACA-2</t>
  </si>
  <si>
    <t>GGAAAGCGTCAACTGT-1</t>
  </si>
  <si>
    <t>CTAGTGATCGTTTAGG-1</t>
  </si>
  <si>
    <t>CGACCTTGTTTACTCT-2</t>
  </si>
  <si>
    <t>TTAGTTCCACAAGTAA-1</t>
  </si>
  <si>
    <t>CGCTGGATCTAAGCCA-2</t>
  </si>
  <si>
    <t>CACCAGGCACAGGCCT-1</t>
  </si>
  <si>
    <t>TTGAACGTCACCACCT-1</t>
  </si>
  <si>
    <t>CATATTCGTCGGCATC-2</t>
  </si>
  <si>
    <t>CCTCTGAGTTGCTCCT-2</t>
  </si>
  <si>
    <t>TACTCGCAGCCACTAT-1</t>
  </si>
  <si>
    <t>TATGCCCAGAACTGTA-1</t>
  </si>
  <si>
    <t>AGTGGGAAGTCCCACG-1</t>
  </si>
  <si>
    <t>GTGTGCGGTAAGGGCT-1</t>
  </si>
  <si>
    <t>TACCTTACAGCTTAAC-1</t>
  </si>
  <si>
    <t>CCTTACGAGTTCGATC-1</t>
  </si>
  <si>
    <t>GGTGAAGGTCGATTGT-2</t>
  </si>
  <si>
    <t>TGTCCCAGTACAGTGG-1</t>
  </si>
  <si>
    <t>AGCTTGAGTACAGCAG-2</t>
  </si>
  <si>
    <t>CTAGAGTAGCCGATTT-2</t>
  </si>
  <si>
    <t>TGGCGCAAGCTGGAAC-1</t>
  </si>
  <si>
    <t>AAAGTAGCAGACTCGC-2</t>
  </si>
  <si>
    <t>TGCTGCTCAAGGGTCA-2</t>
  </si>
  <si>
    <t>ACTATCTTCTGCAAGT-2</t>
  </si>
  <si>
    <t>ATCATCTCAGGGATTG-2</t>
  </si>
  <si>
    <t>GCGCAGTGTCTCCACT-2</t>
  </si>
  <si>
    <t>CAACCAACACCCATTC-1</t>
  </si>
  <si>
    <t>GTGGGTCGTTTGGGCC-2</t>
  </si>
  <si>
    <t>CCACTACCAGAAGCAC-2</t>
  </si>
  <si>
    <t>TAGTTGGTCCAGGGCT-2</t>
  </si>
  <si>
    <t>GGGCATCGTCGCGAAA-1</t>
  </si>
  <si>
    <t>GAATAAGCAAGTCTGT-2</t>
  </si>
  <si>
    <t>CACAAACCAGCAGTTT-1</t>
  </si>
  <si>
    <t>CTCTACGAGCTGCGAA-1</t>
  </si>
  <si>
    <t>CACACCTTCTAACTTC-1</t>
  </si>
  <si>
    <t>CAGAATCAGACTAGGC-1</t>
  </si>
  <si>
    <t>CCTACACTCGGAATCT-2</t>
  </si>
  <si>
    <t>GTCGTAACATATGCTG-2</t>
  </si>
  <si>
    <t>CAGCCGATCTTCATGT-1</t>
  </si>
  <si>
    <t>CATCAAGGTCTCCATC-1</t>
  </si>
  <si>
    <t>TCAACGATCTCGCTTG-1</t>
  </si>
  <si>
    <t>GCAATCATCTTGCATT-1</t>
  </si>
  <si>
    <t>ATCACGATCCATGCTC-1</t>
  </si>
  <si>
    <t>CTCGGGAAGTGCCAGA-2</t>
  </si>
  <si>
    <t>CTTTGCGGTGGCAAAC-2</t>
  </si>
  <si>
    <t>TCCACACAGTCATGCT-2</t>
  </si>
  <si>
    <t>TACTTACGTCAAACTC-2</t>
  </si>
  <si>
    <t>GACGTGCTCGCTAGCG-2</t>
  </si>
  <si>
    <t>TTCCCAGGTTCTGGTA-1</t>
  </si>
  <si>
    <t>GTCATTTTCCACTGGG-1</t>
  </si>
  <si>
    <t>GATGAGGCACATAACC-1</t>
  </si>
  <si>
    <t>TCCCGATAGGATGCGT-2</t>
  </si>
  <si>
    <t>CATTATCTCGTCGTTC-2</t>
  </si>
  <si>
    <t>CACCAGGGTGATGATA-1</t>
  </si>
  <si>
    <t>GTACTTTAGATGTAAC-2</t>
  </si>
  <si>
    <t>GGACAGAAGGCTCAGA-2</t>
  </si>
  <si>
    <t>CGACCTTGTTGGTTTG-1</t>
  </si>
  <si>
    <t>ACGAGGACACACCGCA-2</t>
  </si>
  <si>
    <t>TTGACTTGTAGTAGTA-1</t>
  </si>
  <si>
    <t>GACTACACATGCAATC-1</t>
  </si>
  <si>
    <t>ATGCGATTCAGGCCCA-1</t>
  </si>
  <si>
    <t>TGCTGCTGTCGCGGTT-1</t>
  </si>
  <si>
    <t>TCAGGTAAGTACCGGA-1</t>
  </si>
  <si>
    <t>CGATTGACAACTGCGC-1</t>
  </si>
  <si>
    <t>GATCAGTAGACTAGAT-1</t>
  </si>
  <si>
    <t>ATTGGACGTTAAGAAC-1</t>
  </si>
  <si>
    <t>AGATTGCGTAGCTCCG-1</t>
  </si>
  <si>
    <t>CTAATGGTCCCAAGAT-1</t>
  </si>
  <si>
    <t>GTACTTTGTAGTGAAT-1</t>
  </si>
  <si>
    <t>CACAGGCGTCCGTGAC-2</t>
  </si>
  <si>
    <t>CTTCTCTTCCAAAGTC-1</t>
  </si>
  <si>
    <t>TGATTTCAGCGATCCC-1</t>
  </si>
  <si>
    <t>CGGACGTTCCAAAGTC-2</t>
  </si>
  <si>
    <t>CACTCCAGTAGGGACT-2</t>
  </si>
  <si>
    <t>GTCGTAATCGTACCGG-2</t>
  </si>
  <si>
    <t>GGACATTAGCTAGTCT-2</t>
  </si>
  <si>
    <t>GCAATCAAGTTTAGGA-2</t>
  </si>
  <si>
    <t>AGAGCGATCCTAGAAC-2</t>
  </si>
  <si>
    <t>ACGGGCTGTTCGAATC-2</t>
  </si>
  <si>
    <t>CAGAGAGTCCATGCTC-1</t>
  </si>
  <si>
    <t>GTCACGGAGGTAGCCA-1</t>
  </si>
  <si>
    <t>GTCGGGTTCCGTACAA-2</t>
  </si>
  <si>
    <t>GCAGTTAAGCGTGTCC-2</t>
  </si>
  <si>
    <t>GATCGATCACTTGGAT-1</t>
  </si>
  <si>
    <t>CAGATCATCAGGTTCA-2</t>
  </si>
  <si>
    <t>TTAGTTCAGAAAGTGG-2</t>
  </si>
  <si>
    <t>TCAACGACACCAGTTA-1</t>
  </si>
  <si>
    <t>TGGCGCAGTTCCACAA-2</t>
  </si>
  <si>
    <t>CTCGGAGAGTGTACTC-2</t>
  </si>
  <si>
    <t>CGATGTAAGCCACCTG-2</t>
  </si>
  <si>
    <t>TCTTTCCGTATAGTAG-2</t>
  </si>
  <si>
    <t>GAGGTGAAGCCAGAAC-2</t>
  </si>
  <si>
    <t>AGTGGGACAATGGTCT-1</t>
  </si>
  <si>
    <t>CCTCTGAAGGGCATGT-1</t>
  </si>
  <si>
    <t>CCGTGGATCAGGCGAA-1</t>
  </si>
  <si>
    <t>GCAGTTAGTGGAAAGA-2</t>
  </si>
  <si>
    <t>GCCAAATGTCTTCGTC-1</t>
  </si>
  <si>
    <t>TCAGGTAAGATGGCGT-2</t>
  </si>
  <si>
    <t>AGCCTAATCGGCGCTA-2</t>
  </si>
  <si>
    <t>TACTCATTCCGTAGGC-2</t>
  </si>
  <si>
    <t>TCAGGTAAGATCCCGC-1</t>
  </si>
  <si>
    <t>AGTAGTCGTAGCACGA-2</t>
  </si>
  <si>
    <t>ACGCCAGGTCTTGCGG-1</t>
  </si>
  <si>
    <t>CGCTGGACAATGACCT-2</t>
  </si>
  <si>
    <t>TTCTCCTTCGTACGGC-2</t>
  </si>
  <si>
    <t>CACAGGCAGGCACATG-2</t>
  </si>
  <si>
    <t>ACTGAGTTCAGCAACT-1</t>
  </si>
  <si>
    <t>TAGCCGGCAGCGAACA-2</t>
  </si>
  <si>
    <t>TAGTTGGTCAGCTCGG-2</t>
  </si>
  <si>
    <t>GGAATAAAGAGGTACC-2</t>
  </si>
  <si>
    <t>CCGTTCACAGTCAGCC-1</t>
  </si>
  <si>
    <t>AAGGTTCAGAAACCAT-2</t>
  </si>
  <si>
    <t>CACATAGAGGGAGTAA-1</t>
  </si>
  <si>
    <t>AGCGTATGTAGGGACT-1</t>
  </si>
  <si>
    <t>CATGGCGTCAAGCCTA-1</t>
  </si>
  <si>
    <t>GATCTAGAGGCAGTCA-1</t>
  </si>
  <si>
    <t>GCATGTACAAATCCGT-2</t>
  </si>
  <si>
    <t>CCTACACAGATGGGTC-2</t>
  </si>
  <si>
    <t>TGTGGTAGTTATGTGC-1</t>
  </si>
  <si>
    <t>GTCGTAACAGCTATTG-1</t>
  </si>
  <si>
    <t>CGAACATAGCGAGAAA-2</t>
  </si>
  <si>
    <t>AAACCTGCAGTCAGCC-1</t>
  </si>
  <si>
    <t>GTCATTTTCTGTTTGT-1</t>
  </si>
  <si>
    <t>GGCGACTTCTGCAGTA-1</t>
  </si>
  <si>
    <t>GTGGGTCAGATCACGG-1</t>
  </si>
  <si>
    <t>ACACCCTTCACATAGC-2</t>
  </si>
  <si>
    <t>GACGGCTAGTCATCCA-1</t>
  </si>
  <si>
    <t>AGTGAGGAGTTTGCGT-1</t>
  </si>
  <si>
    <t>GCTTCCAAGTGTGGCA-1</t>
  </si>
  <si>
    <t>ATGTGTGGTCAACTGT-2</t>
  </si>
  <si>
    <t>AGCCTAAGTTAAGTAG-1</t>
  </si>
  <si>
    <t>AGTGTCAGTGAGGGTT-1</t>
  </si>
  <si>
    <t>GACCAATTCAGCTTAG-1</t>
  </si>
  <si>
    <t>TCGTAGACACGTCAGC-2</t>
  </si>
  <si>
    <t>GAACATCCACGGCCAT-1</t>
  </si>
  <si>
    <t>CTCTACGGTACAGCAG-2</t>
  </si>
  <si>
    <t>TGAGCATTCCTTGCCA-1</t>
  </si>
  <si>
    <t>ATCATCTTCTGGCGAC-1</t>
  </si>
  <si>
    <t>CCTTTCTCACAAGTAA-1</t>
  </si>
  <si>
    <t>TTCTACAAGCGTCAAG-1</t>
  </si>
  <si>
    <t>AAGGTTCTCCAGAAGG-1</t>
  </si>
  <si>
    <t>CAGATCATCACCCTCA-2</t>
  </si>
  <si>
    <t>GACGGCTTCCGCGCAA-2</t>
  </si>
  <si>
    <t>CGGACGTTCGGCGCTA-1</t>
  </si>
  <si>
    <t>TGGTTAGAGCAGCCTC-1</t>
  </si>
  <si>
    <t>TGGTTAGAGCAGCCTC-2</t>
  </si>
  <si>
    <t>TTCTACACAAATCCGT-1</t>
  </si>
  <si>
    <t>ATTTCTGAGTCGTACT-1</t>
  </si>
  <si>
    <t>GACCAATCAAGCCGTC-2</t>
  </si>
  <si>
    <t>GAATGAATCGCTTGTC-2</t>
  </si>
  <si>
    <t>CTGCGGAGTACAGACG-2</t>
  </si>
  <si>
    <t>GCAGTTAAGGCATTGG-2</t>
  </si>
  <si>
    <t>TCGGGACTCGTTTATC-1</t>
  </si>
  <si>
    <t>TGCACCTAGGGTATCG-2</t>
  </si>
  <si>
    <t>GAAACTCCAAGCCGCT-1</t>
  </si>
  <si>
    <t>GTTCTCGCAGTTCATG-2</t>
  </si>
  <si>
    <t>TCAGCTCAGGAGCGTT-1</t>
  </si>
  <si>
    <t>AGTTGGTAGTCGAGTG-1</t>
  </si>
  <si>
    <t>TGAAAGAGTTAGATGA-1</t>
  </si>
  <si>
    <t>CTAGTGAAGGATGGTC-2</t>
  </si>
  <si>
    <t>TGGCGCAGTATCTGCA-2</t>
  </si>
  <si>
    <t>AGTAGTCTCCGCAGTG-1</t>
  </si>
  <si>
    <t>GACGGCTTCTTTACAC-2</t>
  </si>
  <si>
    <t>ATAACGCCAGCTGGCT-2</t>
  </si>
  <si>
    <t>CACAGGCCAAGCCGCT-1</t>
  </si>
  <si>
    <t>AGATTGCGTAAGGGCT-1</t>
  </si>
  <si>
    <t>TCTCTAAAGCGATGAC-1</t>
  </si>
  <si>
    <t>CGTCTACTCGTTTATC-1</t>
  </si>
  <si>
    <t>GTGTGCGCACCACCAG-1</t>
  </si>
  <si>
    <t>CCGTTCACATTGCGGC-2</t>
  </si>
  <si>
    <t>GTGCAGCGTGTTAAGA-1</t>
  </si>
  <si>
    <t>ACGCCGACAGTGACAG-1</t>
  </si>
  <si>
    <t>GGGCACTCATGTCTCC-1</t>
  </si>
  <si>
    <t>AAACGGGTCGCCATAA-1</t>
  </si>
  <si>
    <t>AGTTGGTAGAAACCGC-1</t>
  </si>
  <si>
    <t>GGTATTGGTAAACACA-2</t>
  </si>
  <si>
    <t>AGAATAGCAGTCACTA-2</t>
  </si>
  <si>
    <t>AACGTTGGTGCTGTAT-2</t>
  </si>
  <si>
    <t>CTAGTGATCGATAGAA-2</t>
  </si>
  <si>
    <t>ATCACGACACATGGGA-1</t>
  </si>
  <si>
    <t>TTGCCGTAGTAACCCT-1</t>
  </si>
  <si>
    <t>TTTCCTCTCGAACGGA-1</t>
  </si>
  <si>
    <t>TGTGTTTGTCTTGCGG-1</t>
  </si>
  <si>
    <t>GCTGGGTCAGACACTT-2</t>
  </si>
  <si>
    <t>CTCCTAGTCGACGGAA-1</t>
  </si>
  <si>
    <t>GAGTCCGGTGAGGGAG-1</t>
  </si>
  <si>
    <t>AGAGCTTTCTCATTCA-2</t>
  </si>
  <si>
    <t>TGCCAAAGTCCGAACC-2</t>
  </si>
  <si>
    <t>TACAGTGAGACAATAC-2</t>
  </si>
  <si>
    <t>GTTCTCGCAGCCTGTG-1</t>
  </si>
  <si>
    <t>CATTCGCTCTGCTGTC-2</t>
  </si>
  <si>
    <t>AGAGTGGCACATGTGT-2</t>
  </si>
  <si>
    <t>ACTTTCAAGGGTCGAT-1</t>
  </si>
  <si>
    <t>TTGAACGAGCTGGAAC-1</t>
  </si>
  <si>
    <t>CTGATAGAGTCCCACG-2</t>
  </si>
  <si>
    <t>GGGTTGCGTACCAGTT-2</t>
  </si>
  <si>
    <t>CTCGTCACAAAGCGGT-2</t>
  </si>
  <si>
    <t>CTACATTGTCAGATAA-1</t>
  </si>
  <si>
    <t>CACCAGGGTACGCTGC-1</t>
  </si>
  <si>
    <t>GGTGAAGGTCTAAACC-1</t>
  </si>
  <si>
    <t>ATTGGACCACAGGCCT-1</t>
  </si>
  <si>
    <t>CAGCAGCCAGGGTATG-1</t>
  </si>
  <si>
    <t>ATCTACTGTACTCTCC-1</t>
  </si>
  <si>
    <t>GTGTTAGGTCTGCAAT-2</t>
  </si>
  <si>
    <t>AGAGTGGGTCATCCCT-2</t>
  </si>
  <si>
    <t>AGGTCCGTCGGTTAAC-2</t>
  </si>
  <si>
    <t>CAGCTGGGTTACAGAA-1</t>
  </si>
  <si>
    <t>TCTGAGAGTTCATGGT-2</t>
  </si>
  <si>
    <t>CTAACTTTCCGAATGT-1</t>
  </si>
  <si>
    <t>TATGCCCTCCGGGTGT-1</t>
  </si>
  <si>
    <t>GTGAAGGTCGAGGTAG-1</t>
  </si>
  <si>
    <t>CTTACCGAGGTGCTAG-2</t>
  </si>
  <si>
    <t>AAACCTGCATGCTGGC-2</t>
  </si>
  <si>
    <t>CAGATCACATACTCTT-2</t>
  </si>
  <si>
    <t>AGGGATGTCAATCACG-2</t>
  </si>
  <si>
    <t>GCTTCCAGTTGCTCCT-1</t>
  </si>
  <si>
    <t>CTAGAGTTCTATCCTA-2</t>
  </si>
  <si>
    <t>TAAGCGTCATAACCTG-1</t>
  </si>
  <si>
    <t>AACTCAGCAGCTCCGA-2</t>
  </si>
  <si>
    <t>GTAGTCATCTACTTAC-2</t>
  </si>
  <si>
    <t>CTGGTCTTCAAACCGT-2</t>
  </si>
  <si>
    <t>CCACCTATCGTGGGAA-2</t>
  </si>
  <si>
    <t>GCACATAGTCAATGTC-1</t>
  </si>
  <si>
    <t>AAAGCAACAGGGTATG-1</t>
  </si>
  <si>
    <t>TCGCGTTCACGTTGGC-2</t>
  </si>
  <si>
    <t>TCAGGTAAGCAGGCTA-2</t>
  </si>
  <si>
    <t>GGCAATTGTAAACGCG-1</t>
  </si>
  <si>
    <t>AGAGCTTGTACCAGTT-2</t>
  </si>
  <si>
    <t>CGGTTAAGTCATCCCT-2</t>
  </si>
  <si>
    <t>GGGATGAGTAAGAGAG-1</t>
  </si>
  <si>
    <t>ACTGAGTCATGTCCTC-2</t>
  </si>
  <si>
    <t>CGTCACTAGTTGAGAT-1</t>
  </si>
  <si>
    <t>GCTCCTAGTGAGTGAC-2</t>
  </si>
  <si>
    <t>AGCCTAACACGGTTTA-1</t>
  </si>
  <si>
    <t>AGGTCATAGCCAGTAG-1</t>
  </si>
  <si>
    <t>TTCCCAGGTTGTACAC-1</t>
  </si>
  <si>
    <t>TCACAAGGTTAAGGGC-2</t>
  </si>
  <si>
    <t>ACCGTAAGTACGACCC-2</t>
  </si>
  <si>
    <t>CTAATGGGTGCACCAC-2</t>
  </si>
  <si>
    <t>CAACCAAGTATCACCA-2</t>
  </si>
  <si>
    <t>TGCGGGTTCCCGACTT-1</t>
  </si>
  <si>
    <t>TGCGCAGAGCCAACAG-2</t>
  </si>
  <si>
    <t>TTGACTTGTAAAGTCA-1</t>
  </si>
  <si>
    <t>TTGACTTGTAAAGTCA-2</t>
  </si>
  <si>
    <t>ACTGATGCACATTTCT-1</t>
  </si>
  <si>
    <t>TCCCGATGTAATCGTC-1</t>
  </si>
  <si>
    <t>GACCAATAGCTCCTCT-1</t>
  </si>
  <si>
    <t>TCATTTGAGACTAAGT-1</t>
  </si>
  <si>
    <t>TTGGCAATCTACTCAT-2</t>
  </si>
  <si>
    <t>TACAGTGGTAGAAAGG-1</t>
  </si>
  <si>
    <t>CTAACTTAGACTAAGT-2</t>
  </si>
  <si>
    <t>GTCAAGTCATCTACGA-2</t>
  </si>
  <si>
    <t>GTTAAGCCACCGCTAG-1</t>
  </si>
  <si>
    <t>GCTGCAGGTTCGCGAC-1</t>
  </si>
  <si>
    <t>TGGTTCCCATCACAAC-1</t>
  </si>
  <si>
    <t>TACTCATCATCCGCGA-1</t>
  </si>
  <si>
    <t>TGCGTGGGTTCCATGA-2</t>
  </si>
  <si>
    <t>TATCAGGCAGGAATCG-1</t>
  </si>
  <si>
    <t>CTAGCCTCAGACGTAG-2</t>
  </si>
  <si>
    <t>CCGTGGATCCAGTATG-2</t>
  </si>
  <si>
    <t>CTCCTAGCACTGAAGG-2</t>
  </si>
  <si>
    <t>CTTGGCTGTAAATGTG-1</t>
  </si>
  <si>
    <t>ACCCACTAGCCCAGCT-2</t>
  </si>
  <si>
    <t>GGCCGATGTCTTCAAG-2</t>
  </si>
  <si>
    <t>TTGTAGGGTCAGTGGA-2</t>
  </si>
  <si>
    <t>CTGAAGTAGTCGTTTG-1</t>
  </si>
  <si>
    <t>CTGAAGTCATTAGCCA-2</t>
  </si>
  <si>
    <t>CTTCTCTAGCCCAGCT-2</t>
  </si>
  <si>
    <t>AAAGATGCAGCGTTCG-2</t>
  </si>
  <si>
    <t>CGAACATAGGAGTTGC-1</t>
  </si>
  <si>
    <t>CGATGGCAGCCACGCT-1</t>
  </si>
  <si>
    <t>TACAGTGGTAGCGCTC-1</t>
  </si>
  <si>
    <t>GCTCCTAGTGCCTGTG-1</t>
  </si>
  <si>
    <t>CTCGGAGGTTGAGGTG-1</t>
  </si>
  <si>
    <t>CACAGGCTCAGAGACG-1</t>
  </si>
  <si>
    <t>AGGCCGTGTCCGCTGA-1</t>
  </si>
  <si>
    <t>TTAGTTCAGAGCCCAA-2</t>
  </si>
  <si>
    <t>GACCTGGGTAGAGGAA-2</t>
  </si>
  <si>
    <t>TTAACTCCAAAGTCAA-1</t>
  </si>
  <si>
    <t>CGTCAGGGTACGCACC-1</t>
  </si>
  <si>
    <t>CATCCACAGAGGGCTT-1</t>
  </si>
  <si>
    <t>CCATGTCGTTACGTCA-2</t>
  </si>
  <si>
    <t>GACCAATCAAAGCGGT-2</t>
  </si>
  <si>
    <t>CTCTGGTTCAACGGCC-1</t>
  </si>
  <si>
    <t>GCAAACTTCCGAACGC-2</t>
  </si>
  <si>
    <t>TACGGTATCACGGTTA-1</t>
  </si>
  <si>
    <t>ATAAGAGTCAGCGATT-2</t>
  </si>
  <si>
    <t>ATCATGGAGATAGCAT-1</t>
  </si>
  <si>
    <t>CAACTAGCACCCAGTG-2</t>
  </si>
  <si>
    <t>GTAACTGAGGGTCTCC-2</t>
  </si>
  <si>
    <t>AGCGGTCAGCTCCTTC-2</t>
  </si>
  <si>
    <t>CCACCTATCACCGTAA-2</t>
  </si>
  <si>
    <t>CTACACCAGGTGATAT-1</t>
  </si>
  <si>
    <t>TGACTAGCACCAGGCT-2</t>
  </si>
  <si>
    <t>GTAACTGGTCATGCCG-1</t>
  </si>
  <si>
    <t>ACATCAGCAAGCCGTC-2</t>
  </si>
  <si>
    <t>CTCGAGGCACGCGAAA-1</t>
  </si>
  <si>
    <t>TAGTGGTGTAAACGCG-1</t>
  </si>
  <si>
    <t>CACACCTAGCTTCGCG-2</t>
  </si>
  <si>
    <t>ACCAGTATCTTACCTA-1</t>
  </si>
  <si>
    <t>CCACCTATCACTCCTG-1</t>
  </si>
  <si>
    <t>GGTATTGTCCTTCAAT-1</t>
  </si>
  <si>
    <t>TTTCCTCCAGTGGAGT-2</t>
  </si>
  <si>
    <t>AAGCCGCAGTGTTTGC-1</t>
  </si>
  <si>
    <t>CTAATGGGTCGAACAG-2</t>
  </si>
  <si>
    <t>CACAGGCGTAGCGCAA-1</t>
  </si>
  <si>
    <t>CACACCTCAAGCCGTC-1</t>
  </si>
  <si>
    <t>ACGGCCATCCCATTTA-1</t>
  </si>
  <si>
    <t>GATCGTAGTGAAAGAG-2</t>
  </si>
  <si>
    <t>CTCTACGAGCCTATGT-2</t>
  </si>
  <si>
    <t>TATGCCCAGGCATGGT-1</t>
  </si>
  <si>
    <t>CATGGCGCATCCTTGC-2</t>
  </si>
  <si>
    <t>CTCTAATTCTAACGGT-1</t>
  </si>
  <si>
    <t>CGAGCACTCAACGCTA-2</t>
  </si>
  <si>
    <t>CACACCTCATGCGCAC-1</t>
  </si>
  <si>
    <t>CCTAAAGCATTGAGCT-2</t>
  </si>
  <si>
    <t>AGCCTAATCTTGCATT-2</t>
  </si>
  <si>
    <t>ACAGCTACATCCGCGA-1</t>
  </si>
  <si>
    <t>CAGTCCTCACCAACCG-1</t>
  </si>
  <si>
    <t>ACCCACTCACGGTAAG-1</t>
  </si>
  <si>
    <t>TTTCCTCAGGTGTTAA-2</t>
  </si>
  <si>
    <t>GGTGTTAAGTACGATA-2</t>
  </si>
  <si>
    <t>GCTGCTTAGGACGAAA-1</t>
  </si>
  <si>
    <t>CCTAAAGAGACCACGA-2</t>
  </si>
  <si>
    <t>CTGATAGAGCGATAGC-2</t>
  </si>
  <si>
    <t>CGTGTAAGTGCAGTAG-2</t>
  </si>
  <si>
    <t>AACCATGTCAGGCAAG-2</t>
  </si>
  <si>
    <t>CTTACCGGTGCCTGTG-2</t>
  </si>
  <si>
    <t>TGCGCAGTCTGTGCAA-2</t>
  </si>
  <si>
    <t>GAGGTGATCTCGAGTA-1</t>
  </si>
  <si>
    <t>CGTCACTTCGATCCCT-2</t>
  </si>
  <si>
    <t>AGCATACAGTAACCCT-1</t>
  </si>
  <si>
    <t>TTAGGACAGTATTGGA-1</t>
  </si>
  <si>
    <t>CTGGTCTTCTGGTTCC-1</t>
  </si>
  <si>
    <t>TCTTTCCTCGGCTTGG-1</t>
  </si>
  <si>
    <t>GTACTTTCACCCATTC-1</t>
  </si>
  <si>
    <t>GGGTTGCTCGCATGGC-1</t>
  </si>
  <si>
    <t>TGAAAGAGTATTCGTG-2</t>
  </si>
  <si>
    <t>CTTAACTCACGAAACG-2</t>
  </si>
  <si>
    <t>TACTCATCAGGAATGC-1</t>
  </si>
  <si>
    <t>CATATGGTCCCTTGTG-1</t>
  </si>
  <si>
    <t>CCCAGTTAGTACCGGA-1</t>
  </si>
  <si>
    <t>ACACCCTGTTCTGGTA-2</t>
  </si>
  <si>
    <t>TAGCCGGTCGTAGGTT-2</t>
  </si>
  <si>
    <t>TCGGGACGTCCGAGTC-1</t>
  </si>
  <si>
    <t>TGGGCGTAGGGAGTAA-1</t>
  </si>
  <si>
    <t>GATCTAGGTGCAGGTA-2</t>
  </si>
  <si>
    <t>GTGAAGGAGCGCTTAT-1</t>
  </si>
  <si>
    <t>ATCTGCCGTTAGTGGG-1</t>
  </si>
  <si>
    <t>TGGGAAGTCGGCGGTT-1</t>
  </si>
  <si>
    <t>CAGAATCAGATACACA-2</t>
  </si>
  <si>
    <t>AACACGTGTAACGCGA-1</t>
  </si>
  <si>
    <t>CAACTAGTCTGACCTC-2</t>
  </si>
  <si>
    <t>TTCTACAAGAGGGATA-2</t>
  </si>
  <si>
    <t>TAAGAGATCGCTTGTC-2</t>
  </si>
  <si>
    <t>GATCGATGTGACGGTA-2</t>
  </si>
  <si>
    <t>TAAGAGATCCGTAGGC-1</t>
  </si>
  <si>
    <t>AACGTTGGTTCAACCA-2</t>
  </si>
  <si>
    <t>CCTTACGTCCCTCAGT-1</t>
  </si>
  <si>
    <t>AGCGTATTCAACTCTT-1</t>
  </si>
  <si>
    <t>AAACCTGCATTAGCCA-2</t>
  </si>
  <si>
    <t>AGCGGTCCAAAGTCAA-2</t>
  </si>
  <si>
    <t>ACGTCAATCACCCTCA-1</t>
  </si>
  <si>
    <t>GGTATTGGTGCAGACA-2</t>
  </si>
  <si>
    <t>GATCGTACACATTTCT-1</t>
  </si>
  <si>
    <t>GCAATCAAGACTCGGA-2</t>
  </si>
  <si>
    <t>AGGGAGTCACGGCTAC-1</t>
  </si>
  <si>
    <t>CAGCGACTCCGCTGTT-1</t>
  </si>
  <si>
    <t>CCTACCACATTCCTGC-2</t>
  </si>
  <si>
    <t>TCATTACCACGCTTTC-1</t>
  </si>
  <si>
    <t>TGTGTTTGTCGCGGTT-2</t>
  </si>
  <si>
    <t>TACGGGCGTTTGACAC-1</t>
  </si>
  <si>
    <t>AGTGGGATCGCGTAGC-2</t>
  </si>
  <si>
    <t>GTATTCTGTGGTACAG-1</t>
  </si>
  <si>
    <t>CTAGAGTGTAGAAAGG-1</t>
  </si>
  <si>
    <t>ATCTGCCAGTTAAGTG-1</t>
  </si>
  <si>
    <t>GAACCTACATGCCCGA-1</t>
  </si>
  <si>
    <t>CTACACCGTGCGCTTG-2</t>
  </si>
  <si>
    <t>TGACTTTTCTGCCAGG-1</t>
  </si>
  <si>
    <t>CCACTACAGTTCGATC-2</t>
  </si>
  <si>
    <t>ATGGGAGTCCGATATG-2</t>
  </si>
  <si>
    <t>TTTCCTCTCCAAGTAC-2</t>
  </si>
  <si>
    <t>GGTGTTAAGATGAGAG-2</t>
  </si>
  <si>
    <t>TAGTGGTAGGCTCATT-1</t>
  </si>
  <si>
    <t>CATCAGACATTGGTAC-1</t>
  </si>
  <si>
    <t>CCCATACCACTGTGTA-2</t>
  </si>
  <si>
    <t>GTCAAGTCACCAGGCT-1</t>
  </si>
  <si>
    <t>AAGTCTGCACTATCTT-2</t>
  </si>
  <si>
    <t>TTCTACAAGGATGCGT-1</t>
  </si>
  <si>
    <t>GGCGTGTCAGCGTTCG-1</t>
  </si>
  <si>
    <t>TTTGGTTGTTGGAGGT-1</t>
  </si>
  <si>
    <t>GCATACACAGATAATG-1</t>
  </si>
  <si>
    <t>GCATGTAGTTCTCATT-2</t>
  </si>
  <si>
    <t>CGTCCATAGGGTGTGT-2</t>
  </si>
  <si>
    <t>GCAGTTAGTCTAGGTT-2</t>
  </si>
  <si>
    <t>TGAGAGGTCTCTGCTG-1</t>
  </si>
  <si>
    <t>GTGTTAGAGGTGCAAC-1</t>
  </si>
  <si>
    <t>CACATTTGTCCCTACT-1</t>
  </si>
  <si>
    <t>CGTAGCGAGGATGTAT-1</t>
  </si>
  <si>
    <t>AGTGAGGGTATAGGGC-1</t>
  </si>
  <si>
    <t>ATCCGAATCGTACGGC-2</t>
  </si>
  <si>
    <t>ATAAGAGAGATGCGAC-1</t>
  </si>
  <si>
    <t>TGCGCAGAGTGGAGTC-2</t>
  </si>
  <si>
    <t>ATCGAGTAGTAGATGT-1</t>
  </si>
  <si>
    <t>CATCAAGGTGCAGACA-1</t>
  </si>
  <si>
    <t>ATCTACTTCACAGGCC-2</t>
  </si>
  <si>
    <t>ACGGGCTCACTCGACG-2</t>
  </si>
  <si>
    <t>TCTCTAATCAAGGCTT-2</t>
  </si>
  <si>
    <t>GGACATTAGTAACCCT-1</t>
  </si>
  <si>
    <t>CTAGCCTGTTCCACAA-2</t>
  </si>
  <si>
    <t>ACGCCAGCAGATGGGT-1</t>
  </si>
  <si>
    <t>TACACGAGTCCGACGT-2</t>
  </si>
  <si>
    <t>CGCCAAGTCTTGACGA-1</t>
  </si>
  <si>
    <t>TTGGAACGTTACCGAT-1</t>
  </si>
  <si>
    <t>TTTCCTCGTTTGACAC-2</t>
  </si>
  <si>
    <t>AATCCAGCAGCCTATA-1</t>
  </si>
  <si>
    <t>CCAATCCTCAGCTTAG-1</t>
  </si>
  <si>
    <t>CGTTGGGAGCTGCAAG-1</t>
  </si>
  <si>
    <t>GCATGTAAGCTAAGAT-2</t>
  </si>
  <si>
    <t>TAAACCGGTTAGAACA-1</t>
  </si>
  <si>
    <t>GTCGGGTCAATCAGAA-2</t>
  </si>
  <si>
    <t>TTGCCGTTCAACACAC-2</t>
  </si>
  <si>
    <t>CGGTTAATCGACCAGC-1</t>
  </si>
  <si>
    <t>CGATGTAGTGCATCTA-1</t>
  </si>
  <si>
    <t>GGAGCAAGTCTTGCGG-1</t>
  </si>
  <si>
    <t>TCTGAGACATCGATTG-2</t>
  </si>
  <si>
    <t>CGGCTAGCATGGATGG-1</t>
  </si>
  <si>
    <t>GCGAGAATCGTCACGG-1</t>
  </si>
  <si>
    <t>CAGCAGCAGATATACG-2</t>
  </si>
  <si>
    <t>ACCCACTTCTACTTAC-2</t>
  </si>
  <si>
    <t>CAACTAGGTCAACTGT-1</t>
  </si>
  <si>
    <t>ACTGATGAGGCAGTCA-1</t>
  </si>
  <si>
    <t>GGCGTGTGTCATATCG-2</t>
  </si>
  <si>
    <t>GTTAAGCAGACAGACC-1</t>
  </si>
  <si>
    <t>CAGCGACGTCTAACGT-2</t>
  </si>
  <si>
    <t>ATCATGGCATAGGATA-2</t>
  </si>
  <si>
    <t>AGGGAGTAGACAAAGG-2</t>
  </si>
  <si>
    <t>CATCGAAGTCATATGC-1</t>
  </si>
  <si>
    <t>GCATGCGCACCTTGTC-2</t>
  </si>
  <si>
    <t>AAACCTGGTCCGTTAA-2</t>
  </si>
  <si>
    <t>CATGACACATCACGTA-2</t>
  </si>
  <si>
    <t>ACGGGCTTCGCTTGTC-1</t>
  </si>
  <si>
    <t>CTGGTCTAGACGCTTT-1</t>
  </si>
  <si>
    <t>TACGGGCTCCGCGGTA-1</t>
  </si>
  <si>
    <t>GGGCATCCAAAGTCAA-1</t>
  </si>
  <si>
    <t>GGAGCAATCACCAGGC-1</t>
  </si>
  <si>
    <t>CGATGTAAGGCCCGTT-1</t>
  </si>
  <si>
    <t>CACACCTAGCCCGAAA-1</t>
  </si>
  <si>
    <t>ACGCCGAGTCCTGCTT-1</t>
  </si>
  <si>
    <t>TGAGAGGGTGTGGCTC-2</t>
  </si>
  <si>
    <t>ACGATGTGTGCCTGCA-1</t>
  </si>
  <si>
    <t>GACTACATCAAACGGG-2</t>
  </si>
  <si>
    <t>TGCCAAATCTCCAACC-2</t>
  </si>
  <si>
    <t>CGGACACTCCCAACGG-1</t>
  </si>
  <si>
    <t>TACTCATAGTCGTACT-1</t>
  </si>
  <si>
    <t>AGCTCTCGTAGAAAGG-1</t>
  </si>
  <si>
    <t>TCGGTAAGTATCACCA-2</t>
  </si>
  <si>
    <t>GACCTGGTCCAAACAC-1</t>
  </si>
  <si>
    <t>GATCTAGCAGCCACCA-1</t>
  </si>
  <si>
    <t>CAGAGAGGTCTAGTCA-1</t>
  </si>
  <si>
    <t>TTGCCGTTCTTAGCCC-2</t>
  </si>
  <si>
    <t>GTTTCTAGTACAGTTC-2</t>
  </si>
  <si>
    <t>GTGCGGTTCCATGAAC-1</t>
  </si>
  <si>
    <t>CATATGGAGAGACGAA-2</t>
  </si>
  <si>
    <t>GTATTCTTCGAGGTAG-2</t>
  </si>
  <si>
    <t>CTTACCGTCAGAGGTG-1</t>
  </si>
  <si>
    <t>TCGCGTTCAGACTCGC-2</t>
  </si>
  <si>
    <t>CGTGTCTCAGGTCGTC-2</t>
  </si>
  <si>
    <t>CATATTCCAACTGCTA-1</t>
  </si>
  <si>
    <t>CACAGGCTCACCCGAG-1</t>
  </si>
  <si>
    <t>CTCGTCACAGGATTGG-2</t>
  </si>
  <si>
    <t>CGGACACCACATTTCT-2</t>
  </si>
  <si>
    <t>ATGCGATTCGGTCTAA-2</t>
  </si>
  <si>
    <t>TGACAACAGCTAAACA-1</t>
  </si>
  <si>
    <t>ACTGAACTCCCGGATG-2</t>
  </si>
  <si>
    <t>ACTTACTCACCAACCG-1</t>
  </si>
  <si>
    <t>TCGCGAGGTATAAACG-2</t>
  </si>
  <si>
    <t>CGCTGGAAGATCCGAG-2</t>
  </si>
  <si>
    <t>CGTCACTAGATGCCTT-1</t>
  </si>
  <si>
    <t>ACCTTTAAGCTAGTTC-1</t>
  </si>
  <si>
    <t>CGCTATCGTTTGGCGC-1</t>
  </si>
  <si>
    <t>TTGTAGGGTGCTCTTC-2</t>
  </si>
  <si>
    <t>GTCACAACACATTCGA-2</t>
  </si>
  <si>
    <t>CTAATGGGTGGTCTCG-2</t>
  </si>
  <si>
    <t>ATTTCTGTCAAGAAGT-2</t>
  </si>
  <si>
    <t>ACTGTCCGTTCGTCTC-1</t>
  </si>
  <si>
    <t>TGCGTGGCATGCATGT-2</t>
  </si>
  <si>
    <t>GCGCCAAGTATCGCAT-2</t>
  </si>
  <si>
    <t>TAAACCGGTGTATGGG-2</t>
  </si>
  <si>
    <t>TTGTAGGTCTGTTGAG-1</t>
  </si>
  <si>
    <t>CACTCCACAGGTGCCT-1</t>
  </si>
  <si>
    <t>GCTTGAATCACCAGGC-1</t>
  </si>
  <si>
    <t>CACCTTGTCCTGCTTG-1</t>
  </si>
  <si>
    <t>TGGCCAGTCTCTGCTG-1</t>
  </si>
  <si>
    <t>TCACAAGCACGTCAGC-2</t>
  </si>
  <si>
    <t>ACGATGTTCCTTGCCA-2</t>
  </si>
  <si>
    <t>CCACGGATCCTCTAGC-1</t>
  </si>
  <si>
    <t>CAGGTGCTCATAAAGG-2</t>
  </si>
  <si>
    <t>GCCAAATCACACAGAG-2</t>
  </si>
  <si>
    <t>TTGAACGCACAGACAG-1</t>
  </si>
  <si>
    <t>AAACCTGTCCAAGCCG-1</t>
  </si>
  <si>
    <t>TCAGGATAGATCACGG-2</t>
  </si>
  <si>
    <t>TCCCGATCAGGTCGTC-2</t>
  </si>
  <si>
    <t>ACAGCCGCACGGCCAT-1</t>
  </si>
  <si>
    <t>TGACAACGTCATTAGC-1</t>
  </si>
  <si>
    <t>AGACGTTGTGGGTATG-1</t>
  </si>
  <si>
    <t>TGAGGGACACCTCGGA-2</t>
  </si>
  <si>
    <t>GGCGTGTTCACATACG-2</t>
  </si>
  <si>
    <t>TGATTTCAGGTTCCTA-2</t>
  </si>
  <si>
    <t>AGGGAGTTCGCGGATC-1</t>
  </si>
  <si>
    <t>AAACGGGAGCAACGGT-1</t>
  </si>
  <si>
    <t>CTTTGCGGTCTCCACT-1</t>
  </si>
  <si>
    <t>GATCGATGTTACCGAT-1</t>
  </si>
  <si>
    <t>CTTTGCGTCACTCTTA-2</t>
  </si>
  <si>
    <t>CTACACCAGCTAGTCT-2</t>
  </si>
  <si>
    <t>CTCGAGGAGACTTTCG-2</t>
  </si>
  <si>
    <t>ACGATACCAGGGTACA-2</t>
  </si>
  <si>
    <t>CCTTTCTAGCTAGCCC-1</t>
  </si>
  <si>
    <t>TCGCGAGTCAGCTCGG-1</t>
  </si>
  <si>
    <t>TGCGCAGGTAAAGTCA-1</t>
  </si>
  <si>
    <t>CAGCTGGCAAACAACA-2</t>
  </si>
  <si>
    <t>ACAGCCGCAAGCCTAT-1</t>
  </si>
  <si>
    <t>GACTGCGCACGTCAGC-2</t>
  </si>
  <si>
    <t>GTCAAGTGTTCCATGA-1</t>
  </si>
  <si>
    <t>CCTACCATCATGTCTT-2</t>
  </si>
  <si>
    <t>ACCGTAAAGAAACGAG-2</t>
  </si>
  <si>
    <t>ATTGGACTCATTTGGG-2</t>
  </si>
  <si>
    <t>TGCTACCGTTCATGGT-1</t>
  </si>
  <si>
    <t>GAGTCCGGTCGAGTTT-1</t>
  </si>
  <si>
    <t>TACGGATCATGGTCTA-1</t>
  </si>
  <si>
    <t>ATCCACCAGTTCGATC-1</t>
  </si>
  <si>
    <t>CTAGAGTCAGGATTGG-1</t>
  </si>
  <si>
    <t>GACAGAGTCACAACGT-1</t>
  </si>
  <si>
    <t>ATTCTACTCAAAGTAG-1</t>
  </si>
  <si>
    <t>TTGACTTAGGTGCTAG-1</t>
  </si>
  <si>
    <t>AACTCCCGTCTCACCT-1</t>
  </si>
  <si>
    <t>TTCTCAATCCGCAAGC-1</t>
  </si>
  <si>
    <t>CGGACTGTCCTCAACC-2</t>
  </si>
  <si>
    <t>GGACAAGTCCAGATCA-2</t>
  </si>
  <si>
    <t>ATCGAGTAGTCAAGGC-1</t>
  </si>
  <si>
    <t>CGTTAGAGTGCAGACA-2</t>
  </si>
  <si>
    <t>GGGTCTGCATGGTCTA-2</t>
  </si>
  <si>
    <t>CAGTCCTTCTGAGTGT-1</t>
  </si>
  <si>
    <t>GCTTGAAAGTGTGGCA-1</t>
  </si>
  <si>
    <t>ACGTCAAAGTAGCGGT-2</t>
  </si>
  <si>
    <t>TGTTCCGGTAGCCTAT-1</t>
  </si>
  <si>
    <t>CGAGCACTCGTCGTTC-2</t>
  </si>
  <si>
    <t>CATGACATCATCGGAT-2</t>
  </si>
  <si>
    <t>CGTGTAACAGTGAGTG-2</t>
  </si>
  <si>
    <t>GTCATTTCAATGTAAG-2</t>
  </si>
  <si>
    <t>AGACGTTTCTCAACTT-2</t>
  </si>
  <si>
    <t>GACGGCTGTATATCCG-2</t>
  </si>
  <si>
    <t>GTCTCGTAGAGCTGCA-1</t>
  </si>
  <si>
    <t>TATCAGGCACAGGTTT-2</t>
  </si>
  <si>
    <t>CCACTACGTAAATACG-1</t>
  </si>
  <si>
    <t>CTCTACGAGTCCGTAT-2</t>
  </si>
  <si>
    <t>GGAATAAGTAGCACGA-2</t>
  </si>
  <si>
    <t>CAAGAAAGTAGCGCAA-2</t>
  </si>
  <si>
    <t>CAGATCAAGTGACTCT-1</t>
  </si>
  <si>
    <t>TTCGGTCGTCGCATCG-2</t>
  </si>
  <si>
    <t>TACGGGCAGAAGGTGA-1</t>
  </si>
  <si>
    <t>ATTGGACAGGTAGCTG-1</t>
  </si>
  <si>
    <t>TCATTTGTCACTGGGC-1</t>
  </si>
  <si>
    <t>AGCTTGAGTCAGTGGA-2</t>
  </si>
  <si>
    <t>AACCATGAGTCCTCCT-2</t>
  </si>
  <si>
    <t>GATCAGTTCATGTCCC-2</t>
  </si>
  <si>
    <t>CGTTGGGGTACCATCA-1</t>
  </si>
  <si>
    <t>GTCTTCGCAATGTAAG-2</t>
  </si>
  <si>
    <t>CGCTATCCACCGCTAG-2</t>
  </si>
  <si>
    <t>CATTCGCCACCGAAAG-2</t>
  </si>
  <si>
    <t>GCAATCACAGTACACT-1</t>
  </si>
  <si>
    <t>ACATCAGGTGTGAATA-1</t>
  </si>
  <si>
    <t>GGATGTTGTGTTTGGT-1</t>
  </si>
  <si>
    <t>ACGGGTCGTGAAGGCT-1</t>
  </si>
  <si>
    <t>GCTGCGATCTCCAGGG-1</t>
  </si>
  <si>
    <t>CATCGGGGTCTCATCC-2</t>
  </si>
  <si>
    <t>GACTGCGGTAGAGCTG-2</t>
  </si>
  <si>
    <t>GTGAAGGGTACTCGCG-2</t>
  </si>
  <si>
    <t>ATGGGAGAGGACCACA-2</t>
  </si>
  <si>
    <t>GCTTCCACACTTAACG-2</t>
  </si>
  <si>
    <t>TCGTACCGTCATCCCT-2</t>
  </si>
  <si>
    <t>ACCGTAATCTACCAGA-2</t>
  </si>
  <si>
    <t>CTACACCGTTCCGGCA-1</t>
  </si>
  <si>
    <t>ATTGGACTCTTTAGTC-1</t>
  </si>
  <si>
    <t>TAAGCGTCAGACTCGC-1</t>
  </si>
  <si>
    <t>GTGCATACACTACAGT-1</t>
  </si>
  <si>
    <t>GCTCTGTGTAGAGTGC-1</t>
  </si>
  <si>
    <t>GTCACGGTCAACGGCC-1</t>
  </si>
  <si>
    <t>GACTAACTCTGTTGAG-1</t>
  </si>
  <si>
    <t>CAACCAAGTGAGGGTT-1</t>
  </si>
  <si>
    <t>ATCCGAACATGGTCTA-2</t>
  </si>
  <si>
    <t>CTAGAGTGTCAGTGGA-2</t>
  </si>
  <si>
    <t>GCTCCTATCATCACCC-1</t>
  </si>
  <si>
    <t>TGACTAGAGACAAGCC-2</t>
  </si>
  <si>
    <t>CTCGTCAGTATAAACG-1</t>
  </si>
  <si>
    <t>CTACACCAGGTGTTAA-1</t>
  </si>
  <si>
    <t>AGCTCTCAGTTGAGAT-1</t>
  </si>
  <si>
    <t>CGACCTTAGTATCTCG-2</t>
  </si>
  <si>
    <t>CTAAGACCACATGTGT-1</t>
  </si>
  <si>
    <t>TTATGCTGTCCGTGAC-2</t>
  </si>
  <si>
    <t>ACTTTCACAAGTAATG-1</t>
  </si>
  <si>
    <t>GATCGATAGCACACAG-2</t>
  </si>
  <si>
    <t>CTAGTGAGTTCAGACT-2</t>
  </si>
  <si>
    <t>GGGAGATGTGCAACGA-1</t>
  </si>
  <si>
    <t>TCTTCGGAGACACTAA-2</t>
  </si>
  <si>
    <t>ATAACGCAGTAGTGCG-1</t>
  </si>
  <si>
    <t>CAGCTAACAAGTAGTA-2</t>
  </si>
  <si>
    <t>TGAGCATGTCTGCAAT-2</t>
  </si>
  <si>
    <t>CTAAGACGTCAGAAGC-2</t>
  </si>
  <si>
    <t>GGGAATGGTTAGAACA-2</t>
  </si>
  <si>
    <t>TCTATTGGTGACGCCT-1</t>
  </si>
  <si>
    <t>CCTTCGAGTACTCAAC-1</t>
  </si>
  <si>
    <t>GTACTTTTCGCGTTTC-2</t>
  </si>
  <si>
    <t>GACCTGGCATGGTTGT-2</t>
  </si>
  <si>
    <t>CTTAACTAGAACAACT-2</t>
  </si>
  <si>
    <t>AGAGCGACAATCAGAA-1</t>
  </si>
  <si>
    <t>CTGCCTAAGGATCGCA-2</t>
  </si>
  <si>
    <t>AACTTTCGTCCTCCAT-1</t>
  </si>
  <si>
    <t>AACGTTGAGCGCTTAT-2</t>
  </si>
  <si>
    <t>CTAGAGTCAGCTGTGC-2</t>
  </si>
  <si>
    <t>CACAGGCAGATGGCGT-2</t>
  </si>
  <si>
    <t>GCTGCTTCAGTGGAGT-1</t>
  </si>
  <si>
    <t>ACTATCTCAAAGTGCG-2</t>
  </si>
  <si>
    <t>GAAACTCTCCACGCAG-2</t>
  </si>
  <si>
    <t>GGGTCTGGTCCCTTGT-1</t>
  </si>
  <si>
    <t>ATGCGATTCAGCTCTC-1</t>
  </si>
  <si>
    <t>CGACCTTGTCTAGGTT-1</t>
  </si>
  <si>
    <t>TTGTAGGGTCCATCCT-2</t>
  </si>
  <si>
    <t>GCGGGTTGTCGGCTCA-2</t>
  </si>
  <si>
    <t>ACATACGAGCTTTGGT-1</t>
  </si>
  <si>
    <t>CTCGTCAGTTGTACAC-1</t>
  </si>
  <si>
    <t>GTGTTAGGTACAAGTA-1</t>
  </si>
  <si>
    <t>CCACGGAGTCTCGTTC-1</t>
  </si>
  <si>
    <t>TGGGCGTTCATGGTCA-2</t>
  </si>
  <si>
    <t>ACTGAACGTCTTGCGG-1</t>
  </si>
  <si>
    <t>CTTACCGCACGGTAGA-2</t>
  </si>
  <si>
    <t>GCGCCAACATGGATGG-1</t>
  </si>
  <si>
    <t>CGTTGGGGTCAAACTC-1</t>
  </si>
  <si>
    <t>CCTAGCTGTCGAAAGC-1</t>
  </si>
  <si>
    <t>CGTGAGCAGACATAAC-2</t>
  </si>
  <si>
    <t>ACTATCTTCGTAGGTT-2</t>
  </si>
  <si>
    <t>CATTATCTCAGTACGT-2</t>
  </si>
  <si>
    <t>CATATGGCAAAGGCGT-1</t>
  </si>
  <si>
    <t>CGTTCTGAGGAGTTTA-1</t>
  </si>
  <si>
    <t>CGTCAGGGTCAATGTC-2</t>
  </si>
  <si>
    <t>GACGGCTCAGACTCGC-1</t>
  </si>
  <si>
    <t>CGTTGGGCACCAGTTA-1</t>
  </si>
  <si>
    <t>AAACGGGCATCCCACT-2</t>
  </si>
  <si>
    <t>GGTGCGTTCATCGGAT-2</t>
  </si>
  <si>
    <t>TGGTTCCAGTGGTAAT-1</t>
  </si>
  <si>
    <t>TGTATTCAGCTAGTGG-2</t>
  </si>
  <si>
    <t>GATCGTAAGGCTACGA-2</t>
  </si>
  <si>
    <t>GGCCGATAGGGTGTGT-1</t>
  </si>
  <si>
    <t>GCACTCTTCTGAGTGT-1</t>
  </si>
  <si>
    <t>GGGATGAAGAGTCGGT-2</t>
  </si>
  <si>
    <t>GCACATACACAGACAG-1</t>
  </si>
  <si>
    <t>GCGGGTTGTCAGTGGA-2</t>
  </si>
  <si>
    <t>TCGAGGCAGATGTTAG-1</t>
  </si>
  <si>
    <t>CCTTCGATCAGCACAT-1</t>
  </si>
  <si>
    <t>GTAGTCACAACAACCT-1</t>
  </si>
  <si>
    <t>AAAGTAGTCTGAGTGT-2</t>
  </si>
  <si>
    <t>AACACGTAGCGCTTAT-2</t>
  </si>
  <si>
    <t>GTCACAAAGTACGCCC-1</t>
  </si>
  <si>
    <t>CGAGAAGGTTAAGAAC-2</t>
  </si>
  <si>
    <t>GGGAGATGTAGCTGCC-2</t>
  </si>
  <si>
    <t>GCTCTGTAGAACAACT-1</t>
  </si>
  <si>
    <t>CTAGCCTAGGCTATCT-2</t>
  </si>
  <si>
    <t>TCAGATGTCCTACAGA-2</t>
  </si>
  <si>
    <t>ACGAGGACATTCTCAT-1</t>
  </si>
  <si>
    <t>AAATGCCCACGGTGTC-1</t>
  </si>
  <si>
    <t>TAAGAGACAAACCCAT-2</t>
  </si>
  <si>
    <t>CGCCAAGGTCCAACTA-1</t>
  </si>
  <si>
    <t>CCTCTGATCAAAGTAG-1</t>
  </si>
  <si>
    <t>CTTACCGTCTTGTATC-2</t>
  </si>
  <si>
    <t>TTATGCTTCGATGAGG-2</t>
  </si>
  <si>
    <t>GGAAAGCTCTCTGAGA-2</t>
  </si>
  <si>
    <t>TTCTTAGCATGCCACG-1</t>
  </si>
  <si>
    <t>GTACGTATCAAGGTAA-2</t>
  </si>
  <si>
    <t>GTCCTCAGTACCCAAT-1</t>
  </si>
  <si>
    <t>CTCACACTCTACCAGA-2</t>
  </si>
  <si>
    <t>GCTGCAGGTTCCAACA-1</t>
  </si>
  <si>
    <t>GGCGACTCAATAGCAA-1</t>
  </si>
  <si>
    <t>AGTCTTTTCGCAGGCT-1</t>
  </si>
  <si>
    <t>CTTAACTGTCGACTAT-2</t>
  </si>
  <si>
    <t>GTACTTTAGCTCAACT-1</t>
  </si>
  <si>
    <t>TCGCGTTAGGGTTCCC-1</t>
  </si>
  <si>
    <t>GTCACAATCCGCGGTA-2</t>
  </si>
  <si>
    <t>CCACGGATCTCTTGAT-1</t>
  </si>
  <si>
    <t>AATCCAGGTCTAGTCA-2</t>
  </si>
  <si>
    <t>GCGCAACTCACGACTA-2</t>
  </si>
  <si>
    <t>CACAAACCAGCTCGCA-2</t>
  </si>
  <si>
    <t>CATCAGACATATACGC-1</t>
  </si>
  <si>
    <t>CATGCCTAGCGGCTTC-2</t>
  </si>
  <si>
    <t>TTGGCAATCTGGTTCC-2</t>
  </si>
  <si>
    <t>GTCATTTAGAGCCTAG-2</t>
  </si>
  <si>
    <t>ACTTACTCAATCAGAA-1</t>
  </si>
  <si>
    <t>GGATTACCACTGTGTA-1</t>
  </si>
  <si>
    <t>GCATACAAGTATGACA-1</t>
  </si>
  <si>
    <t>TCATTACTCGACAGCC-2</t>
  </si>
  <si>
    <t>TACACGAGTCATACTG-2</t>
  </si>
  <si>
    <t>CTGAAACGTTGACGTT-2</t>
  </si>
  <si>
    <t>TCAGCTCAGTAACCCT-2</t>
  </si>
  <si>
    <t>TGCCCATTCTGGCGTG-2</t>
  </si>
  <si>
    <t>CATCAGATCGGAGCAA-1</t>
  </si>
  <si>
    <t>AGGTCCGTCAGGTAAA-1</t>
  </si>
  <si>
    <t>GTTCATTGTTTGTTTC-2</t>
  </si>
  <si>
    <t>CGGGTCATCGGATGGA-1</t>
  </si>
  <si>
    <t>CACATTTCACTGAAGG-2</t>
  </si>
  <si>
    <t>ATAGACCTCTCCAACC-1</t>
  </si>
  <si>
    <t>CCCATACTCACGCGGT-2</t>
  </si>
  <si>
    <t>TGTCCCAAGAATGTTG-2</t>
  </si>
  <si>
    <t>AGTGTCAAGTAATCCC-1</t>
  </si>
  <si>
    <t>TGGCCAGTCTCGGACG-1</t>
  </si>
  <si>
    <t>TTTACTGGTAAGTAGT-1</t>
  </si>
  <si>
    <t>GCTTGAAAGATATGCA-1</t>
  </si>
  <si>
    <t>ATCCGAAAGTAACCCT-1</t>
  </si>
  <si>
    <t>GGGAGATCACCCAGTG-1</t>
  </si>
  <si>
    <t>AGGTCATTCGTCGTTC-1</t>
  </si>
  <si>
    <t>GCCTCTATCACTTACT-2</t>
  </si>
  <si>
    <t>CTCGTACGTTGGACCC-1</t>
  </si>
  <si>
    <t>GCGAGAAGTCTTCAAG-2</t>
  </si>
  <si>
    <t>TTTCCTCTCGACAGCC-2</t>
  </si>
  <si>
    <t>GGCGACTTCCAAAGTC-2</t>
  </si>
  <si>
    <t>TATCTCAGTACCAGTT-2</t>
  </si>
  <si>
    <t>TGTGGTATCATATCGG-1</t>
  </si>
  <si>
    <t>GAGGTGAAGCTTCGCG-1</t>
  </si>
  <si>
    <t>CAGAGAGAGCCAGGAT-1</t>
  </si>
  <si>
    <t>GATGAGGGTAAGTTCC-1</t>
  </si>
  <si>
    <t>GGACGTCTCTGGTGTA-2</t>
  </si>
  <si>
    <t>TGGCCAGGTGCCTTGG-1</t>
  </si>
  <si>
    <t>CTAACTTTCTCAACTT-1</t>
  </si>
  <si>
    <t>CTCGAGGGTGACTCAT-1</t>
  </si>
  <si>
    <t>CTGGTCTCACGACTCG-2</t>
  </si>
  <si>
    <t>CATGACAGTTACGGAG-2</t>
  </si>
  <si>
    <t>CTAATGGCACCCATTC-2</t>
  </si>
  <si>
    <t>AAGGTTCAGCGTTTAC-1</t>
  </si>
  <si>
    <t>TGGGCGTAGATATGCA-2</t>
  </si>
  <si>
    <t>CTGATAGGTCTTCAAG-1</t>
  </si>
  <si>
    <t>GAAACTCGTCGGATCC-1</t>
  </si>
  <si>
    <t>AACTCTTGTGAAAGAG-1</t>
  </si>
  <si>
    <t>TTGCGTCTCTTCGAGA-2</t>
  </si>
  <si>
    <t>GAACCTACACTATCTT-2</t>
  </si>
  <si>
    <t>CTCGAGGCACGGTAAG-2</t>
  </si>
  <si>
    <t>GCAAACTCACCAGATT-1</t>
  </si>
  <si>
    <t>ACATACGAGAGTTGGC-2</t>
  </si>
  <si>
    <t>ACTTTCATCGCTAGCG-2</t>
  </si>
  <si>
    <t>CATCGGGGTCTTTCAT-1</t>
  </si>
  <si>
    <t>GGAACTTGTCACTGGC-1</t>
  </si>
  <si>
    <t>TACACGAGTCGGCTCA-2</t>
  </si>
  <si>
    <t>GATCGTACAGCTGGCT-1</t>
  </si>
  <si>
    <t>TTAGGCATCTGGTTCC-2</t>
  </si>
  <si>
    <t>GATCAGTGTCAAAGAT-2</t>
  </si>
  <si>
    <t>AAAGATGCACATGACT-2</t>
  </si>
  <si>
    <t>CTCGTCACATAGGATA-1</t>
  </si>
  <si>
    <t>CGATTGATCCACGTTC-1</t>
  </si>
  <si>
    <t>GTACTCCTCACGACTA-1</t>
  </si>
  <si>
    <t>GTGCGGTTCGTCTGCT-1</t>
  </si>
  <si>
    <t>CTCGAAAGTAGCACGA-2</t>
  </si>
  <si>
    <t>GGGAGATAGGCATTGG-2</t>
  </si>
  <si>
    <t>ATCTGCCTCATATCGG-2</t>
  </si>
  <si>
    <t>CTCTGGTGTCATGCCG-1</t>
  </si>
  <si>
    <t>ATGTGTGCACTGTCGG-1</t>
  </si>
  <si>
    <t>GGGTCTGCAATCGGTT-2</t>
  </si>
  <si>
    <t>GGACAGAAGCATGGCA-1</t>
  </si>
  <si>
    <t>GAAACTCTCGTAGGAG-1</t>
  </si>
  <si>
    <t>ATGTGTGTCAGGTTCA-1</t>
  </si>
  <si>
    <t>ACAGCCGCAAGGTGTG-1</t>
  </si>
  <si>
    <t>CGATTGACAGTGGAGT-2</t>
  </si>
  <si>
    <t>AAAGATGAGCACCGTC-2</t>
  </si>
  <si>
    <t>GACACGCTCTTGTACT-1</t>
  </si>
  <si>
    <t>GAGGTGAAGTGGGTTG-2</t>
  </si>
  <si>
    <t>GACAGAGGTGTTCTTT-1</t>
  </si>
  <si>
    <t>CGGACACGTAGAAAGG-1</t>
  </si>
  <si>
    <t>GCAGTTATCTTAACCT-2</t>
  </si>
  <si>
    <t>AGTTGGTAGTGCTGCC-1</t>
  </si>
  <si>
    <t>ACTGAACGTTTGTGTG-1</t>
  </si>
  <si>
    <t>GTATTCTCACCGATAT-2</t>
  </si>
  <si>
    <t>CTCGTACTCGGACAAG-1</t>
  </si>
  <si>
    <t>GATCGCGAGACAGGCT-2</t>
  </si>
  <si>
    <t>TACTCGCCAATGGACG-1</t>
  </si>
  <si>
    <t>TCAGCAACATACGCCG-1</t>
  </si>
  <si>
    <t>TTCCCAGGTAGCGTCC-1</t>
  </si>
  <si>
    <t>GCAGCCACAGCTCCGA-2</t>
  </si>
  <si>
    <t>CTGAAACCATGCGCAC-1</t>
  </si>
  <si>
    <t>TTAGTTCCATGAACCT-2</t>
  </si>
  <si>
    <t>TCTTCGGCATCCGGGT-2</t>
  </si>
  <si>
    <t>ACTGTCCGTCACCCAG-2</t>
  </si>
  <si>
    <t>GCTTGAATCAGGCAAG-1</t>
  </si>
  <si>
    <t>CGTTAGAGTCGCTTCT-1</t>
  </si>
  <si>
    <t>AGCGTATTCTCGCATC-2</t>
  </si>
  <si>
    <t>TACTTGTCATGCAATC-2</t>
  </si>
  <si>
    <t>TCAATCTGTTGGGACA-1</t>
  </si>
  <si>
    <t>CATGGCGCATATACCG-1</t>
  </si>
  <si>
    <t>AATCCAGTCTGAAAGA-1</t>
  </si>
  <si>
    <t>ACATACGAGTTACGGG-2</t>
  </si>
  <si>
    <t>TAGACCAGTTTGACAC-2</t>
  </si>
  <si>
    <t>CTGCCTAGTAATTGGA-2</t>
  </si>
  <si>
    <t>ACGATACCACGACGAA-2</t>
  </si>
  <si>
    <t>GGATGTTAGCCACGCT-1</t>
  </si>
  <si>
    <t>CGTAGGCTCCAGAGGA-1</t>
  </si>
  <si>
    <t>TGGTTCCTCAACGGGA-1</t>
  </si>
  <si>
    <t>CGATTGAGTTAGGGTG-1</t>
  </si>
  <si>
    <t>CGTCAGGCAGGAATCG-1</t>
  </si>
  <si>
    <t>TGACGGCCACGGTGTC-1</t>
  </si>
  <si>
    <t>ATTACTCTCGCAAACT-2</t>
  </si>
  <si>
    <t>TCAGGATGTCATGCCG-2</t>
  </si>
  <si>
    <t>CATATTCTCTGCGACG-1</t>
  </si>
  <si>
    <t>TACAGTGAGGAATTAC-2</t>
  </si>
  <si>
    <t>CGATCGGGTTAAGAAC-1</t>
  </si>
  <si>
    <t>ACATACGAGACTAGGC-2</t>
  </si>
  <si>
    <t>TTGTAGGGTCTAAACC-1</t>
  </si>
  <si>
    <t>ACGTCAAGTTAGATGA-1</t>
  </si>
  <si>
    <t>ATCGAGTTCACATAGC-1</t>
  </si>
  <si>
    <t>CGGAGTCAGAAGATTC-1</t>
  </si>
  <si>
    <t>TACTTACAGACAATAC-1</t>
  </si>
  <si>
    <t>CTGCGGAAGATCCGAG-2</t>
  </si>
  <si>
    <t>TGAGCATAGTACTTGC-1</t>
  </si>
  <si>
    <t>GCATGATTCGCTTAGA-1</t>
  </si>
  <si>
    <t>CTACACCTCGATCCCT-1</t>
  </si>
  <si>
    <t>GGGCATCTCGAACTGT-2</t>
  </si>
  <si>
    <t>AGTGGGAGTCCGTGAC-1</t>
  </si>
  <si>
    <t>TAGAGCTAGATCCGAG-2</t>
  </si>
  <si>
    <t>CTCTAATCAAGTCTGT-2</t>
  </si>
  <si>
    <t>ACACCGGAGGTACTCT-1</t>
  </si>
  <si>
    <t>TTGGCAAGTGCGATAG-1</t>
  </si>
  <si>
    <t>TTTCCTCGTAAGAGGA-1</t>
  </si>
  <si>
    <t>TATCTCACATTACGAC-1</t>
  </si>
  <si>
    <t>GCGCGATCAAAGCGGT-1</t>
  </si>
  <si>
    <t>CGAGCCATCACATAGC-1</t>
  </si>
  <si>
    <t>TAGACCAAGCTCTCGG-2</t>
  </si>
  <si>
    <t>CATCGAAGTGTATGGG-2</t>
  </si>
  <si>
    <t>GGATTACTCATCTGCC-1</t>
  </si>
  <si>
    <t>GACGCGTGTGTGAAAT-2</t>
  </si>
  <si>
    <t>TGTGGTAAGCGCCTCA-1</t>
  </si>
  <si>
    <t>CAGGTGCTCTTGCATT-2</t>
  </si>
  <si>
    <t>TTAGGACAGTCCAGGA-1</t>
  </si>
  <si>
    <t>CATCGAATCTGCGGCA-1</t>
  </si>
  <si>
    <t>GCACTCTGTTTGGGCC-2</t>
  </si>
  <si>
    <t>GTCATTTAGGCAGTCA-2</t>
  </si>
  <si>
    <t>GCTGCGACAATCCGAT-1</t>
  </si>
  <si>
    <t>CCCAGTTGTAGATTAG-2</t>
  </si>
  <si>
    <t>ACCTTTAGTCCCGACA-1</t>
  </si>
  <si>
    <t>GTATTCTTCTGACCTC-2</t>
  </si>
  <si>
    <t>GGCTCGAAGTCCATAC-1</t>
  </si>
  <si>
    <t>CTCTGGTGTTCACGGC-2</t>
  </si>
  <si>
    <t>AGCATACGTTGAACTC-2</t>
  </si>
  <si>
    <t>ACAGCTACATGCAACT-2</t>
  </si>
  <si>
    <t>GGGACCTTCAACCAAC-1</t>
  </si>
  <si>
    <t>GTCATTTGTAAGTGTA-1</t>
  </si>
  <si>
    <t>GGGCACTCAAGCTGAG-2</t>
  </si>
  <si>
    <t>TACTTACAGTACGATA-1</t>
  </si>
  <si>
    <t>GCCAAATTCCCAAGTA-2</t>
  </si>
  <si>
    <t>TTATGCTTCAAGAAGT-2</t>
  </si>
  <si>
    <t>GTCACGGCAAGGGTCA-2</t>
  </si>
  <si>
    <t>CGGCTAGGTTGGTGGA-1</t>
  </si>
  <si>
    <t>GGAACTTCATCGATGT-2</t>
  </si>
  <si>
    <t>ATCATCTAGTTGAGAT-2</t>
  </si>
  <si>
    <t>ACATCAGTCTTCCTTC-1</t>
  </si>
  <si>
    <t>CGTAGGCGTCTCATCC-2</t>
  </si>
  <si>
    <t>GACCTGGCACCGCTAG-1</t>
  </si>
  <si>
    <t>GAAACTCTCTGAGGGA-2</t>
  </si>
  <si>
    <t>CGGCTAGAGGGATACC-2</t>
  </si>
  <si>
    <t>TTCTCAAGTCTCTTTA-1</t>
  </si>
  <si>
    <t>AGTGGGAGTATAATGG-1</t>
  </si>
  <si>
    <t>CCTACCAAGTGTCTCA-2</t>
  </si>
  <si>
    <t>AAGCCGCTCACCAGGC-1</t>
  </si>
  <si>
    <t>CAAGGCCCAGGTCTCG-1</t>
  </si>
  <si>
    <t>TGTATTCTCCCACTTG-1</t>
  </si>
  <si>
    <t>CCTACCAGTTATGCGT-2</t>
  </si>
  <si>
    <t>ATCCACCGTTTAAGCC-1</t>
  </si>
  <si>
    <t>AGATTGCGTCCAGTTA-1</t>
  </si>
  <si>
    <t>GTGTTAGAGCTCAACT-1</t>
  </si>
  <si>
    <t>TTTATGCGTAGCCTAT-1</t>
  </si>
  <si>
    <t>ACCAGTAAGCCCGAAA-1</t>
  </si>
  <si>
    <t>GTTACAGAGCTGAACG-1</t>
  </si>
  <si>
    <t>AGTGTCAAGTGCGATG-1</t>
  </si>
  <si>
    <t>ATGTGTGGTAGGACAC-2</t>
  </si>
  <si>
    <t>ACGGCCATCCAGGGCT-1</t>
  </si>
  <si>
    <t>GCTGCGATCCACTGGG-1</t>
  </si>
  <si>
    <t>GACGTGCAGCAGCCTC-2</t>
  </si>
  <si>
    <t>TCCCGATAGCGTCTAT-1</t>
  </si>
  <si>
    <t>GTCATTTGTACAGCAG-2</t>
  </si>
  <si>
    <t>CACACTCAGTCAAGGC-1</t>
  </si>
  <si>
    <t>ACGGCCAAGTACGCGA-1</t>
  </si>
  <si>
    <t>TCGAGGCTCTTGAGAC-1</t>
  </si>
  <si>
    <t>TGTGGTAAGCCATCGC-2</t>
  </si>
  <si>
    <t>CTCAGAATCGGCTACG-1</t>
  </si>
  <si>
    <t>CAGCTGGTCTTGCATT-2</t>
  </si>
  <si>
    <t>AGCTTGAAGTTTAGGA-1</t>
  </si>
  <si>
    <t>CTGCTGTCACCAGATT-2</t>
  </si>
  <si>
    <t>GAACGGAGTCAACTGT-2</t>
  </si>
  <si>
    <t>AACTCAGGTTCTCATT-2</t>
  </si>
  <si>
    <t>GTGTGCGGTTCGGGCT-1</t>
  </si>
  <si>
    <t>CGTCCATCATGGAATA-2</t>
  </si>
  <si>
    <t>CACACCTGTCTAGCCG-2</t>
  </si>
  <si>
    <t>AAGCCGCTCACTGGGC-2</t>
  </si>
  <si>
    <t>TTTACTGGTGCAGTAG-2</t>
  </si>
  <si>
    <t>TCGCGAGCATACAGCT-1</t>
  </si>
  <si>
    <t>TGGTTAGAGCTGCGAA-1</t>
  </si>
  <si>
    <t>TTGACTTGTGCAGGTA-2</t>
  </si>
  <si>
    <t>CTCATTAGTACTTCTT-2</t>
  </si>
  <si>
    <t>AACTCAGAGATAGCAT-1</t>
  </si>
  <si>
    <t>TGTATTCCATGGATGG-1</t>
  </si>
  <si>
    <t>TGAGAGGAGTTATCGC-2</t>
  </si>
  <si>
    <t>TGCCAAAAGTCTCCTC-1</t>
  </si>
  <si>
    <t>ACTGAGTGTACAGACG-2</t>
  </si>
  <si>
    <t>AGCATACAGTGTTAGA-2</t>
  </si>
  <si>
    <t>GGACAGAAGGACAGCT-2</t>
  </si>
  <si>
    <t>ACACTGACACTTAAGC-1</t>
  </si>
  <si>
    <t>GGGTCTGTCTGAGGGA-1</t>
  </si>
  <si>
    <t>AATCGGTCACCAACCG-1</t>
  </si>
  <si>
    <t>GATGCTACACATTTCT-1</t>
  </si>
  <si>
    <t>GGACATTTCTAACTCT-1</t>
  </si>
  <si>
    <t>CGCGGTAGTGCAGGTA-2</t>
  </si>
  <si>
    <t>GACCAATCATACGCTA-1</t>
  </si>
  <si>
    <t>TGCTGCTCAAAGTCAA-1</t>
  </si>
  <si>
    <t>CTAGCCTCACAGACTT-2</t>
  </si>
  <si>
    <t>ACGCCAGCACATCCGG-1</t>
  </si>
  <si>
    <t>TTGCGTCAGAACTGTA-1</t>
  </si>
  <si>
    <t>ATCATGGGTTATCACG-1</t>
  </si>
  <si>
    <t>CGTCAGGCACTAGTAC-2</t>
  </si>
  <si>
    <t>GGCTGGTAGGACTGGT-2</t>
  </si>
  <si>
    <t>ACCTTTAAGCTGTTCA-1</t>
  </si>
  <si>
    <t>TCGAGGCCACGGTGTC-2</t>
  </si>
  <si>
    <t>TTAACTCCATGCCCGA-1</t>
  </si>
  <si>
    <t>ACTGTCCGTCTAGGTT-1</t>
  </si>
  <si>
    <t>TGCCAAAGTCCGAATT-1</t>
  </si>
  <si>
    <t>TCTGGAACAACTGGCC-2</t>
  </si>
  <si>
    <t>CAGCCGAAGAGGTTAT-2</t>
  </si>
  <si>
    <t>CTTAACTCATTACCTT-1</t>
  </si>
  <si>
    <t>GGGTTGCGTGCAGACA-2</t>
  </si>
  <si>
    <t>AGATTGCTCTCTTATG-1</t>
  </si>
  <si>
    <t>TCACAAGAGCGATAGC-1</t>
  </si>
  <si>
    <t>TAGAGCTAGTAGATGT-1</t>
  </si>
  <si>
    <t>CACATTTAGGGCTCTC-2</t>
  </si>
  <si>
    <t>GTTAAGCAGGAATCGC-2</t>
  </si>
  <si>
    <t>CTTAACTCACAGTCGC-1</t>
  </si>
  <si>
    <t>CGTTCTGAGACCTAGG-1</t>
  </si>
  <si>
    <t>CAGCGACCAATAGCAA-1</t>
  </si>
  <si>
    <t>GAGGTGATCACGAAGG-2</t>
  </si>
  <si>
    <t>CGAGAAGCACTAGTAC-2</t>
  </si>
  <si>
    <t>AACTCAGCACTGTGTA-2</t>
  </si>
  <si>
    <t>CTTCTCTTCCCAACGG-1</t>
  </si>
  <si>
    <t>TTGGAACAGCCAGTAG-2</t>
  </si>
  <si>
    <t>GATGAGGCAGTACACT-1</t>
  </si>
  <si>
    <t>CACATAGAGTCTCAAC-2</t>
  </si>
  <si>
    <t>GATGAGGTCCCTAATT-2</t>
  </si>
  <si>
    <t>CTCGGAGTCTCGCTTG-2</t>
  </si>
  <si>
    <t>CAGTCCTGTTGGTAAA-1</t>
  </si>
  <si>
    <t>CTACGTCAGCCAGAAC-1</t>
  </si>
  <si>
    <t>GTATTCTGTGATGATA-1</t>
  </si>
  <si>
    <t>CCTACCAGTCAGTGGA-2</t>
  </si>
  <si>
    <t>GCTCTGTCAGGTGGAT-1</t>
  </si>
  <si>
    <t>GGGATGAAGTCCATAC-1</t>
  </si>
  <si>
    <t>ATAACGCTCGGCCGAT-2</t>
  </si>
  <si>
    <t>GCTGCTTGTTCTCATT-1</t>
  </si>
  <si>
    <t>TGGACGCTCTGATTCT-1</t>
  </si>
  <si>
    <t>AGTGAGGCACCCAGTG-1</t>
  </si>
  <si>
    <t>TACTCGCTCCGTACAA-2</t>
  </si>
  <si>
    <t>AAAGTAGTCTGATACG-2</t>
  </si>
  <si>
    <t>TGCCAAATCCTGCTTG-2</t>
  </si>
  <si>
    <t>GGGAGATGTCACTGGC-2</t>
  </si>
  <si>
    <t>ATCTACTCAATTCCTT-2</t>
  </si>
  <si>
    <t>ACTGAACCATTCCTGC-2</t>
  </si>
  <si>
    <t>ATCTGCCTCAATCTCT-2</t>
  </si>
  <si>
    <t>CGCTATCCACCGAATT-1</t>
  </si>
  <si>
    <t>TCCCGATTCCTAGTGA-1</t>
  </si>
  <si>
    <t>GTACTCCTCATTGCGA-1</t>
  </si>
  <si>
    <t>TTAGTTCTCGTACCGG-1</t>
  </si>
  <si>
    <t>GGACAGAAGTCGCCGT-2</t>
  </si>
  <si>
    <t>CACAGGCAGTCACGCC-1</t>
  </si>
  <si>
    <t>CTTCTCTGTCTTGCGG-1</t>
  </si>
  <si>
    <t>TGTATTCCATGGAATA-1</t>
  </si>
  <si>
    <t>CTTGGCTTCCAACCAA-1</t>
  </si>
  <si>
    <t>CATCAGAGTAGCTAAA-1</t>
  </si>
  <si>
    <t>ACTGAACTCGCAGGCT-2</t>
  </si>
  <si>
    <t>ACTTTCAGTTACAGAA-2</t>
  </si>
  <si>
    <t>TCAATCTGTCTTCGTC-1</t>
  </si>
  <si>
    <t>CTCTAATTCAAACCGT-2</t>
  </si>
  <si>
    <t>GTGTTAGAGGTCGGAT-1</t>
  </si>
  <si>
    <t>CACAGGCTCTTTACGT-2</t>
  </si>
  <si>
    <t>GCTGGGTAGTCGTACT-1</t>
  </si>
  <si>
    <t>ACTATCTAGATTACCC-1</t>
  </si>
  <si>
    <t>GCTGCAGTCATGTCTT-1</t>
  </si>
  <si>
    <t>TTCTCAACATCTATGG-1</t>
  </si>
  <si>
    <t>TAGCCGGAGGCAATTA-2</t>
  </si>
  <si>
    <t>TGGGAAGGTCTCTCTG-1</t>
  </si>
  <si>
    <t>GCAGTTAGTCACTTCC-1</t>
  </si>
  <si>
    <t>CTGATCCAGGCATTGG-1</t>
  </si>
  <si>
    <t>ACCAGTATCGATCCCT-1</t>
  </si>
  <si>
    <t>GTATTCTAGCAACGGT-1</t>
  </si>
  <si>
    <t>AGGCCGTCACCGAATT-2</t>
  </si>
  <si>
    <t>ACTTTCAAGGCAAAGA-1</t>
  </si>
  <si>
    <t>TCAATCTCACAACTGT-1</t>
  </si>
  <si>
    <t>GTCGGGTGTACAGCAG-2</t>
  </si>
  <si>
    <t>GGACAGATCAGCAACT-2</t>
  </si>
  <si>
    <t>CGTGTCTAGTCACGCC-1</t>
  </si>
  <si>
    <t>ACACTGACACGTCTCT-2</t>
  </si>
  <si>
    <t>ACACCAACAGGTGGAT-2</t>
  </si>
  <si>
    <t>CTTAGGACATATGGTC-2</t>
  </si>
  <si>
    <t>TTTGCGCGTACCGAGA-2</t>
  </si>
  <si>
    <t>GACGGCTTCCGTCATC-2</t>
  </si>
  <si>
    <t>CTCGAGGTCGAATCCA-1</t>
  </si>
  <si>
    <t>TCACAAGGTACCGGCT-1</t>
  </si>
  <si>
    <t>TTTATGCTCCACTCCA-1</t>
  </si>
  <si>
    <t>GTCTCGTAGCTTATCG-2</t>
  </si>
  <si>
    <t>CAGCCGATCCGCTGTT-1</t>
  </si>
  <si>
    <t>TATGCCCTCAGCTCGG-1</t>
  </si>
  <si>
    <t>CAGCCGATCCGCTGTT-2</t>
  </si>
  <si>
    <t>AGAGCGACACTTAACG-1</t>
  </si>
  <si>
    <t>GAACCTAAGAAACCAT-2</t>
  </si>
  <si>
    <t>GTCTCGTGTTGTTTGG-1</t>
  </si>
  <si>
    <t>CTTACCGTCAGCACAT-1</t>
  </si>
  <si>
    <t>ACGGAGAAGTACGTTC-2</t>
  </si>
  <si>
    <t>TGTTCCGCATACGCCG-1</t>
  </si>
  <si>
    <t>GCAGTTATCCGCATCT-1</t>
  </si>
  <si>
    <t>TGGTTCCCACACCGAC-1</t>
  </si>
  <si>
    <t>ATTGGACAGTCATGCT-1</t>
  </si>
  <si>
    <t>TACGGATAGTTCGCAT-1</t>
  </si>
  <si>
    <t>TTAGGCATCAAGGTAA-1</t>
  </si>
  <si>
    <t>ACTGATGGTGATGTGG-1</t>
  </si>
  <si>
    <t>CAGCCGACAAGCCGCT-1</t>
  </si>
  <si>
    <t>TCACAAGTCCGTCAAA-1</t>
  </si>
  <si>
    <t>TTAACTCGTCCGCTGA-1</t>
  </si>
  <si>
    <t>CTTACCGTCGGCGCTA-2</t>
  </si>
  <si>
    <t>AGAGCTTTCATCATTC-2</t>
  </si>
  <si>
    <t>TGACAACAGTTCGATC-1</t>
  </si>
  <si>
    <t>GCAAACTCAGGAATGC-1</t>
  </si>
  <si>
    <t>GAGGTGAAGCAGCGTA-1</t>
  </si>
  <si>
    <t>GTCTTCGTCAACACTG-1</t>
  </si>
  <si>
    <t>CAGTAACAGCGTCTAT-2</t>
  </si>
  <si>
    <t>ATAGACCCAAGGGTCA-2</t>
  </si>
  <si>
    <t>CATATTCAGTACGTAA-2</t>
  </si>
  <si>
    <t>CACATTTCATGCAACT-1</t>
  </si>
  <si>
    <t>AGAATAGCAAGTACCT-1</t>
  </si>
  <si>
    <t>ATTGGACAGCAGATCG-2</t>
  </si>
  <si>
    <t>CTCATTACATTGTGCA-1</t>
  </si>
  <si>
    <t>CATGGCGAGGGAACGG-1</t>
  </si>
  <si>
    <t>GAGGTGACATCTACGA-1</t>
  </si>
  <si>
    <t>TTGAACGTCGGCGCAT-2</t>
  </si>
  <si>
    <t>AAGGCAGGTCGGCATC-1</t>
  </si>
  <si>
    <t>CACACAAAGGCGACAT-2</t>
  </si>
  <si>
    <t>CGTGAGCTCATGTCCC-2</t>
  </si>
  <si>
    <t>AACCATGCAGGCTGAA-1</t>
  </si>
  <si>
    <t>CCTTACGTCTAACGGT-2</t>
  </si>
  <si>
    <t>ACGGAGAGTCCATCCT-2</t>
  </si>
  <si>
    <t>CCTACCAGTTTGGCGC-1</t>
  </si>
  <si>
    <t>CTAATGGAGAGCTATA-1</t>
  </si>
  <si>
    <t>GACGTGCAGGTGTTAA-1</t>
  </si>
  <si>
    <t>CTCATTACAGCTCGCA-2</t>
  </si>
  <si>
    <t>ATGCGATTCAGGTTCA-2</t>
  </si>
  <si>
    <t>CTTTGCGCATGCTGGC-2</t>
  </si>
  <si>
    <t>ACTATCTAGCTGATAA-1</t>
  </si>
  <si>
    <t>ACGATGTCATGGAATA-1</t>
  </si>
  <si>
    <t>ACGCCGATCGATGAGG-2</t>
  </si>
  <si>
    <t>CCTTCCCTCTTCATGT-2</t>
  </si>
  <si>
    <t>CAGAATCCACAGACAG-2</t>
  </si>
  <si>
    <t>GCGAGAATCGCATGGC-2</t>
  </si>
  <si>
    <t>TCAACGACACTGTGTA-1</t>
  </si>
  <si>
    <t>CTAGAGTAGCGATTCT-1</t>
  </si>
  <si>
    <t>TACGGTACAACGCACC-1</t>
  </si>
  <si>
    <t>CGGCTAGGTCAAACTC-1</t>
  </si>
  <si>
    <t>TCTTTCCAGGCAGGTT-2</t>
  </si>
  <si>
    <t>AACTCTTAGCCAGGAT-1</t>
  </si>
  <si>
    <t>GCTCTGTTCAGTTAGC-1</t>
  </si>
  <si>
    <t>TCGCGAGGTACCCAAT-1</t>
  </si>
  <si>
    <t>ACGATACTCGTCCGTT-1</t>
  </si>
  <si>
    <t>ACTTTCAGTTGTGGCC-2</t>
  </si>
  <si>
    <t>CATTCGCCAGGCTCAC-1</t>
  </si>
  <si>
    <t>CGGACGTCATTGTGCA-2</t>
  </si>
  <si>
    <t>CTACCCACACCTATCC-2</t>
  </si>
  <si>
    <t>CTGTTTATCCAAACAC-1</t>
  </si>
  <si>
    <t>CATCAAGTCAAGAAGT-1</t>
  </si>
  <si>
    <t>TCAGCTCGTGACGGTA-1</t>
  </si>
  <si>
    <t>CATATGGAGGGCATGT-1</t>
  </si>
  <si>
    <t>TGCCCATGTCTTGTCC-2</t>
  </si>
  <si>
    <t>TCAGCTCAGATAGCAT-2</t>
  </si>
  <si>
    <t>TGCGGGTTCGCCAAAT-2</t>
  </si>
  <si>
    <t>GATCAGTTCATTTGGG-1</t>
  </si>
  <si>
    <t>CATGACAGTATGCTTG-1</t>
  </si>
  <si>
    <t>CACCACTAGGTACTCT-1</t>
  </si>
  <si>
    <t>CAGTAACAGAGTCGGT-2</t>
  </si>
  <si>
    <t>TCAGGATGTGTCTGAT-1</t>
  </si>
  <si>
    <t>CTAGCCTAGAACTCGG-1</t>
  </si>
  <si>
    <t>CAGGTGCCAGCCTTGG-2</t>
  </si>
  <si>
    <t>TATTACCTCCCACTTG-2</t>
  </si>
  <si>
    <t>GGAAAGCTCAGGTAAA-1</t>
  </si>
  <si>
    <t>TACAGTGAGTATCTCG-2</t>
  </si>
  <si>
    <t>TGACTTTTCACTTACT-2</t>
  </si>
  <si>
    <t>CGGACTGTCAGGTTCA-1</t>
  </si>
  <si>
    <t>CGGACTGAGAGGGATA-1</t>
  </si>
  <si>
    <t>TGGCGCAAGTGACATA-2</t>
  </si>
  <si>
    <t>TGATTTCCAACTGGCC-2</t>
  </si>
  <si>
    <t>GACAGAGAGAATGTGT-1</t>
  </si>
  <si>
    <t>CTCAGAATCATTGCGA-1</t>
  </si>
  <si>
    <t>GTACGTATCTGGCGAC-2</t>
  </si>
  <si>
    <t>CATGGCGGTATCGCAT-2</t>
  </si>
  <si>
    <t>GACGTTACACGTAAGG-2</t>
  </si>
  <si>
    <t>CGGGTCATCCTACAGA-2</t>
  </si>
  <si>
    <t>AACCATGAGATGTAAC-2</t>
  </si>
  <si>
    <t>TACAGTGAGTGATCGG-1</t>
  </si>
  <si>
    <t>TCATTTGTCACCTTAT-2</t>
  </si>
  <si>
    <t>TCCACACTCACCGTAA-2</t>
  </si>
  <si>
    <t>TAGACCATCATAGCAC-1</t>
  </si>
  <si>
    <t>TTAGTTCCAAATTGCC-2</t>
  </si>
  <si>
    <t>TACTTACTCAATACCG-2</t>
  </si>
  <si>
    <t>CAAGATCAGTATGACA-2</t>
  </si>
  <si>
    <t>ACGCCAGAGGTTACCT-2</t>
  </si>
  <si>
    <t>AAAGCAACAACAACCT-2</t>
  </si>
  <si>
    <t>GGAACTTCAATTGCTG-1</t>
  </si>
  <si>
    <t>AGGTCCGAGGTAAACT-2</t>
  </si>
  <si>
    <t>ATAACGCAGTATCTCG-2</t>
  </si>
  <si>
    <t>GAACGGACACCGCTAG-2</t>
  </si>
  <si>
    <t>GCTGGGTGTACGCACC-1</t>
  </si>
  <si>
    <t>CATGCCTCACAAGCCC-2</t>
  </si>
  <si>
    <t>GTCACGGCACACCGCA-1</t>
  </si>
  <si>
    <t>CCTTCGAGTCATGCCG-2</t>
  </si>
  <si>
    <t>GGGAGATTCAGAGCTT-2</t>
  </si>
  <si>
    <t>CTTACCGGTAGAAGGA-2</t>
  </si>
  <si>
    <t>ATCACGAAGTCTCCTC-1</t>
  </si>
  <si>
    <t>GCGCGATAGGGTCGAT-1</t>
  </si>
  <si>
    <t>CTCTGGTTCATATCGG-1</t>
  </si>
  <si>
    <t>AGGCCGTGTCGAAAGC-1</t>
  </si>
  <si>
    <t>ATAACGCTCTCGAGTA-1</t>
  </si>
  <si>
    <t>CTCTAATGTTCCACTC-1</t>
  </si>
  <si>
    <t>TTTCCTCGTCGGCATC-1</t>
  </si>
  <si>
    <t>TCTTTCCAGCTGATAA-1</t>
  </si>
  <si>
    <t>CCACCTAAGTGGTCCC-1</t>
  </si>
  <si>
    <t>CGACTTCTCATCGCTC-1</t>
  </si>
  <si>
    <t>ACGATACTCGGTCCGA-1</t>
  </si>
  <si>
    <t>GGGACCTCAGATCCAT-2</t>
  </si>
  <si>
    <t>CAGCAGCAGCTAAGAT-1</t>
  </si>
  <si>
    <t>CCGTTCAGTTAAGACA-1</t>
  </si>
  <si>
    <t>CACACAACATGTCCTC-2</t>
  </si>
  <si>
    <t>GAATGAATCATTATCC-2</t>
  </si>
  <si>
    <t>CTAGCCTAGTATCGAA-2</t>
  </si>
  <si>
    <t>TACTCGCCATGGTCAT-1</t>
  </si>
  <si>
    <t>ATTGGTGCACATAACC-2</t>
  </si>
  <si>
    <t>CACCACTGTCCCTACT-2</t>
  </si>
  <si>
    <t>TTATGCTGTGTGCCTG-2</t>
  </si>
  <si>
    <t>TGCCCTAGTTTCCACC-1</t>
  </si>
  <si>
    <t>ACACCAACACGTAAGG-2</t>
  </si>
  <si>
    <t>TAGCCGGTCCACGCAG-1</t>
  </si>
  <si>
    <t>ACATACGCAAGTTCTG-1</t>
  </si>
  <si>
    <t>CAAGGCCAGCCAGTAG-2</t>
  </si>
  <si>
    <t>GGGAGATCATACGCCG-2</t>
  </si>
  <si>
    <t>TGGTTCCCAAGAAGAG-1</t>
  </si>
  <si>
    <t>GTGCATACATGTTGAC-2</t>
  </si>
  <si>
    <t>TCATTTGCACTTAACG-1</t>
  </si>
  <si>
    <t>CGGCTAGCACCTGGTG-2</t>
  </si>
  <si>
    <t>GGATGTTGTATAGGTA-1</t>
  </si>
  <si>
    <t>CATGCCTGTATAGGGC-2</t>
  </si>
  <si>
    <t>ATCTACTCATACGCTA-1</t>
  </si>
  <si>
    <t>GACACGCCACTCGACG-1</t>
  </si>
  <si>
    <t>GGCTCGAAGAAACGCC-2</t>
  </si>
  <si>
    <t>TGTATTCGTTCGGCAC-1</t>
  </si>
  <si>
    <t>AATCCAGAGAGTCTGG-2</t>
  </si>
  <si>
    <t>GGGCATCTCACTGGGC-1</t>
  </si>
  <si>
    <t>GGAACTTTCCCTCAGT-2</t>
  </si>
  <si>
    <t>TATCAGGTCTTTAGGG-1</t>
  </si>
  <si>
    <t>CTAACTTAGCACACAG-2</t>
  </si>
  <si>
    <t>CTTAGGATCTGGTTCC-2</t>
  </si>
  <si>
    <t>AACCATGGTTCAGGCC-1</t>
  </si>
  <si>
    <t>CACAGGCAGGCTCAGA-1</t>
  </si>
  <si>
    <t>GACCAATGTCCTCTTG-1</t>
  </si>
  <si>
    <t>TCAGGATAGCGTGAGT-1</t>
  </si>
  <si>
    <t>CATGGCGTCAGTCAGT-2</t>
  </si>
  <si>
    <t>ACACCAATCGTTTGCC-2</t>
  </si>
  <si>
    <t>ACACTGACAATAACGA-1</t>
  </si>
  <si>
    <t>GTCACAATCCGTTGTC-1</t>
  </si>
  <si>
    <t>CTAAGACAGTAGTGCG-2</t>
  </si>
  <si>
    <t>TCCACACGTACCGTAT-2</t>
  </si>
  <si>
    <t>GTGGGTCTCAGTTCGA-2</t>
  </si>
  <si>
    <t>TGCTACCCAGATGGGT-1</t>
  </si>
  <si>
    <t>CACAGGCAGCACACAG-1</t>
  </si>
  <si>
    <t>GAGTCCGGTACTCAAC-1</t>
  </si>
  <si>
    <t>CACATAGGTTACGGAG-2</t>
  </si>
  <si>
    <t>CCATGTCGTCGGATCC-2</t>
  </si>
  <si>
    <t>GCGGGTTAGACTGGGT-1</t>
  </si>
  <si>
    <t>GCCTCTATCAGTGCAT-1</t>
  </si>
  <si>
    <t>GCGACCAGTGTTGGGA-1</t>
  </si>
  <si>
    <t>ACACTGACAGCGTAAG-2</t>
  </si>
  <si>
    <t>TAAGTGCCAATTGCTG-2</t>
  </si>
  <si>
    <t>GTACTCCTCCTCTAGC-2</t>
  </si>
  <si>
    <t>GCAGCCATCTGGCGTG-1</t>
  </si>
  <si>
    <t>TTATGCTGTTAAGGGC-1</t>
  </si>
  <si>
    <t>TTTCCTCTCTGATACG-1</t>
  </si>
  <si>
    <t>GTTAAGCCAAGAGTCG-1</t>
  </si>
  <si>
    <t>CTTAACTTCGGCGCAT-1</t>
  </si>
  <si>
    <t>CAGCATAGTACTCTCC-1</t>
  </si>
  <si>
    <t>CGGACTGGTACATCCA-2</t>
  </si>
  <si>
    <t>TGAGAGGTCGTCCAGG-2</t>
  </si>
  <si>
    <t>AGAGTGGGTGCAACTT-2</t>
  </si>
  <si>
    <t>GGCCGATTCAGGTTCA-1</t>
  </si>
  <si>
    <t>GCTGGGTCACCGCTAG-1</t>
  </si>
  <si>
    <t>GCGCAACCAATCTGCA-2</t>
  </si>
  <si>
    <t>CTGTGCTCAAATCCGT-1</t>
  </si>
  <si>
    <t>GCAGTTAGTAAACGCG-1</t>
  </si>
  <si>
    <t>GTCGGGTCACGAAGCA-1</t>
  </si>
  <si>
    <t>AAACCTGTCATTGCCC-2</t>
  </si>
  <si>
    <t>CTAGAGTTCACCGTAA-2</t>
  </si>
  <si>
    <t>GTACGTAAGAAAGTGG-2</t>
  </si>
  <si>
    <t>CGTAGCGAGGGTGTTG-1</t>
  </si>
  <si>
    <t>GCTCCTATCTGTCAAG-2</t>
  </si>
  <si>
    <t>TACCTTAAGTATCGAA-1</t>
  </si>
  <si>
    <t>CAACTAGCAATCCGAT-2</t>
  </si>
  <si>
    <t>CGACCTTGTCAGATAA-2</t>
  </si>
  <si>
    <t>GCTCTGTTCTCGATGA-1</t>
  </si>
  <si>
    <t>GTAACTGGTCCGACGT-1</t>
  </si>
  <si>
    <t>GAACATCTCGGCATCG-1</t>
  </si>
  <si>
    <t>GTCGGGTCATCCTAGA-2</t>
  </si>
  <si>
    <t>CTGATAGTCACTCTTA-1</t>
  </si>
  <si>
    <t>GCTCCTACACAAGCCC-2</t>
  </si>
  <si>
    <t>TCATTTGGTCTTTCAT-2</t>
  </si>
  <si>
    <t>AGCCTAATCCTAGAAC-1</t>
  </si>
  <si>
    <t>GTAACTGAGGATGGAA-2</t>
  </si>
  <si>
    <t>AATCCAGAGCATGGCA-2</t>
  </si>
  <si>
    <t>CCATTCGTCTCCAACC-2</t>
  </si>
  <si>
    <t>CACAGTAAGCGACGTA-2</t>
  </si>
  <si>
    <t>ATCATCTGTGAAATCA-2</t>
  </si>
  <si>
    <t>GTCACAATCCTGTACC-1</t>
  </si>
  <si>
    <t>CTTAGGACACTCTGTC-2</t>
  </si>
  <si>
    <t>TATCTCAGTGCCTGTG-2</t>
  </si>
  <si>
    <t>CGTGTAAAGTACGATA-1</t>
  </si>
  <si>
    <t>GTTCTCGTCTTTCCTC-1</t>
  </si>
  <si>
    <t>TTAGGCACAACTGGCC-1</t>
  </si>
  <si>
    <t>TCAGGTATCGCAAGCC-1</t>
  </si>
  <si>
    <t>TATGCCCTCAACGGCC-2</t>
  </si>
  <si>
    <t>CTAAGACTCCGCTGTT-1</t>
  </si>
  <si>
    <t>AACACGTGTGGTCTCG-1</t>
  </si>
  <si>
    <t>ACATACGGTAGGGACT-2</t>
  </si>
  <si>
    <t>CCATGTCTCAGTTAGC-1</t>
  </si>
  <si>
    <t>CTTTGCGCATGAACCT-2</t>
  </si>
  <si>
    <t>GACACGCGTGATGCCC-2</t>
  </si>
  <si>
    <t>GGCAATTCATGGATGG-2</t>
  </si>
  <si>
    <t>TCGCGAGAGCTGTTCA-2</t>
  </si>
  <si>
    <t>CTCATTACAAGCCGCT-1</t>
  </si>
  <si>
    <t>GCAGCCACAAGGACTG-1</t>
  </si>
  <si>
    <t>ACACCCTTCTGGCGTG-1</t>
  </si>
  <si>
    <t>GTGTTAGTCTCTTGAT-1</t>
  </si>
  <si>
    <t>ACTGATGTCTGAGTGT-1</t>
  </si>
  <si>
    <t>TTGAACGCAACAACCT-1</t>
  </si>
  <si>
    <t>ATGTGTGAGACTAAGT-2</t>
  </si>
  <si>
    <t>AAGACCTGTATCAGTC-2</t>
  </si>
  <si>
    <t>TTGACTTTCAGTACGT-2</t>
  </si>
  <si>
    <t>TGCGTGGAGACCTTTG-1</t>
  </si>
  <si>
    <t>CTTAACTCAGAGCCAA-2</t>
  </si>
  <si>
    <t>GTAGTCACATCCGGGT-2</t>
  </si>
  <si>
    <t>ACTGAACAGCGCCTTG-2</t>
  </si>
  <si>
    <t>TTCCCAGTCGCCATAA-2</t>
  </si>
  <si>
    <t>GCATACAAGCTATGCT-2</t>
  </si>
  <si>
    <t>GGCTGGTAGATGCCTT-2</t>
  </si>
  <si>
    <t>AAAGCAAGTAGCCTAT-2</t>
  </si>
  <si>
    <t>GGCGACTCAGCCTTGG-1</t>
  </si>
  <si>
    <t>GTTTCTACAAGCTGGA-1</t>
  </si>
  <si>
    <t>AGCGTATTCTCTTATG-1</t>
  </si>
  <si>
    <t>AACTCAGTCCTATGTT-1</t>
  </si>
  <si>
    <t>TCGTACCTCAGTCAGT-2</t>
  </si>
  <si>
    <t>CCACCTATCTAGAGTC-1</t>
  </si>
  <si>
    <t>AAGGTTCAGTGTTGAA-1</t>
  </si>
  <si>
    <t>GATCTAGGTGTGGTTT-1</t>
  </si>
  <si>
    <t>GATGAAACAGGATTGG-1</t>
  </si>
  <si>
    <t>GGTGCGTCACAACGTT-2</t>
  </si>
  <si>
    <t>CAACCAAAGAGAGCTC-2</t>
  </si>
  <si>
    <t>TCACAAGCAGTATCTG-2</t>
  </si>
  <si>
    <t>GGATTACAGGTGCTAG-1</t>
  </si>
  <si>
    <t>CGTTAGAGTAGCAAAT-1</t>
  </si>
  <si>
    <t>CGATTGAAGCTGTTCA-2</t>
  </si>
  <si>
    <t>CGACCTTTCTCCTATA-1</t>
  </si>
  <si>
    <t>CTAATGGAGAACTGTA-1</t>
  </si>
  <si>
    <t>AGTGTCATCGTACGGC-1</t>
  </si>
  <si>
    <t>TCGGTAAAGAGGGATA-1</t>
  </si>
  <si>
    <t>AACTCCCAGAGCCTAG-2</t>
  </si>
  <si>
    <t>GAGTCCGGTACAGTGG-2</t>
  </si>
  <si>
    <t>AGCTCCTCACCAACCG-2</t>
  </si>
  <si>
    <t>GTCGGGTGTGATGTGG-2</t>
  </si>
  <si>
    <t>TGGGAAGGTCGGGTCT-1</t>
  </si>
  <si>
    <t>GCAGTTAAGGTGCAAC-2</t>
  </si>
  <si>
    <t>GCGCGATGTATGGTTC-2</t>
  </si>
  <si>
    <t>TCTGGAAAGAATTGTG-1</t>
  </si>
  <si>
    <t>AGTAGTCTCCTTTCTC-2</t>
  </si>
  <si>
    <t>TGAAAGAGTGAGGGTT-1</t>
  </si>
  <si>
    <t>TGGTTAGCAAGCGATG-1</t>
  </si>
  <si>
    <t>TCACGAAGTAAATACG-2</t>
  </si>
  <si>
    <t>ATCCACCTCTATCCCG-2</t>
  </si>
  <si>
    <t>CGCTGGATCATACGGT-2</t>
  </si>
  <si>
    <t>ACAGCTAAGTGGGCTA-2</t>
  </si>
  <si>
    <t>CGAACATAGCACCGCT-1</t>
  </si>
  <si>
    <t>TAAGCGTTCTGTCTCG-2</t>
  </si>
  <si>
    <t>GTGCAGCCACCGAATT-1</t>
  </si>
  <si>
    <t>CCCAATCTCTTGTATC-2</t>
  </si>
  <si>
    <t>AGCATACCAAGCTGGA-2</t>
  </si>
  <si>
    <t>GCTTGAAAGAGCTATA-1</t>
  </si>
  <si>
    <t>CGAGAAGAGTTAGCGG-1</t>
  </si>
  <si>
    <t>TGGTTCCAGCTGTTCA-1</t>
  </si>
  <si>
    <t>GCATGTAGTACGCACC-2</t>
  </si>
  <si>
    <t>TGAAAGACAATGTAAG-2</t>
  </si>
  <si>
    <t>ATAAGAGAGTGAAGTT-2</t>
  </si>
  <si>
    <t>GACACGCAGGAATCGC-1</t>
  </si>
  <si>
    <t>TTTACTGAGAAGAAGC-1</t>
  </si>
  <si>
    <t>ATGAGGGGTGCAGTAG-2</t>
  </si>
  <si>
    <t>TAGGCATAGAGCCTAG-2</t>
  </si>
  <si>
    <t>CGCTTCATCCAAAGTC-2</t>
  </si>
  <si>
    <t>ACAGCCGAGTGTACGG-2</t>
  </si>
  <si>
    <t>GAAATGATCGTCCAGG-1</t>
  </si>
  <si>
    <t>ACACCCTGTTCATGGT-1</t>
  </si>
  <si>
    <t>CAGAGAGCACATCTTT-1</t>
  </si>
  <si>
    <t>GGGCACTGTACTCAAC-1</t>
  </si>
  <si>
    <t>TACCTTAGTCTGGTCG-1</t>
  </si>
  <si>
    <t>CACAGTAGTTGCTCCT-1</t>
  </si>
  <si>
    <t>CTTAACTCAAACCTAC-2</t>
  </si>
  <si>
    <t>CTAAGACGTTGCTCCT-1</t>
  </si>
  <si>
    <t>GATGCTAAGATAGCAT-2</t>
  </si>
  <si>
    <t>CCACTACCAACACCCG-2</t>
  </si>
  <si>
    <t>ACTATCTCAGTATGCT-2</t>
  </si>
  <si>
    <t>CGAACATAGGGATACC-2</t>
  </si>
  <si>
    <t>TACTTACTCTGGTTCC-2</t>
  </si>
  <si>
    <t>GGACAAGTCTGGGCCA-2</t>
  </si>
  <si>
    <t>CTCTGGTTCCTGCTTG-2</t>
  </si>
  <si>
    <t>TTTCCTCCAAATCCGT-2</t>
  </si>
  <si>
    <t>GGGCATCGTGTCTGAT-2</t>
  </si>
  <si>
    <t>AGTCTTTAGGATGGTC-1</t>
  </si>
  <si>
    <t>GGCTGGTTCGGCTACG-2</t>
  </si>
  <si>
    <t>TTTGTCATCCCAACGG-2</t>
  </si>
  <si>
    <t>ACATCAGGTACCTACA-2</t>
  </si>
  <si>
    <t>ACTTGTTTCGATCCCT-1</t>
  </si>
  <si>
    <t>CGGGTCATCTTTAGGG-2</t>
  </si>
  <si>
    <t>GTCGTAACAGACGCTC-1</t>
  </si>
  <si>
    <t>TAGTGGTTCGGATGTT-2</t>
  </si>
  <si>
    <t>CTGTTTAAGACTCGGA-1</t>
  </si>
  <si>
    <t>See NPM1 sheet</t>
  </si>
  <si>
    <t>See U2AF1 sheet</t>
  </si>
  <si>
    <t>TGAGGGAAGGGAGTAA-2</t>
  </si>
  <si>
    <t>TCTCTAATCATAGCAC-1</t>
  </si>
  <si>
    <t>TCGGTAAGTAACGTTC-1</t>
  </si>
  <si>
    <t>TCTATTGTCCGAAGAG-1</t>
  </si>
  <si>
    <t>ATGTGTGTCAATACCG-2</t>
  </si>
  <si>
    <t>AGGTCATGTCTCTTTA-1</t>
  </si>
  <si>
    <t>ACAGCTAGTCGACTAT-1</t>
  </si>
  <si>
    <t>GCGCAGTAGTGTCCAT-2</t>
  </si>
  <si>
    <t>AGGCCGTAGCTAGTCT-2</t>
  </si>
  <si>
    <t>TCACGAAAGGAGTCTG-2</t>
  </si>
  <si>
    <t>AGCTCTCTCAGTTAGC-1</t>
  </si>
  <si>
    <t>CTCTACGCAAACAACA-1</t>
  </si>
  <si>
    <t>TAAGAGACACTAAGTC-2</t>
  </si>
  <si>
    <t>TCCACACAGAGCTATA-2</t>
  </si>
  <si>
    <t>GCAATCATCTGCAAGT-2</t>
  </si>
  <si>
    <t>CGATCGGTCTGCGTAA-1</t>
  </si>
  <si>
    <t>ATCCACCCAGCGTTCG-1</t>
  </si>
  <si>
    <t>CGAATGTGTCGAGATG-2</t>
  </si>
  <si>
    <t>TATGCCCAGTACGCCC-1</t>
  </si>
  <si>
    <t>TTGCCGTAGGCTCAGA-2</t>
  </si>
  <si>
    <t>GGATTACGTACCGCTG-2</t>
  </si>
  <si>
    <t>GCGGGTTCATCCTAGA-2</t>
  </si>
  <si>
    <t>GACCTGGGTGAGGCTA-2</t>
  </si>
  <si>
    <t>CAGATCACAGGAATGC-2</t>
  </si>
  <si>
    <t>GTGGGTCCACCGGAAA-2</t>
  </si>
  <si>
    <t>TTGGAACAGCCAGAAC-1</t>
  </si>
  <si>
    <t>AGTCTTTGTCACCTAA-2</t>
  </si>
  <si>
    <t>AGAGTGGAGGCCCTTG-2</t>
  </si>
  <si>
    <t>CTACACCTCCGGGTGT-2</t>
  </si>
  <si>
    <t>CCACTACGTCCATGAT-2</t>
  </si>
  <si>
    <t>GTCTCGTCAGACGCCT-1</t>
  </si>
  <si>
    <t>ACTTTCACAAGAGGCT-2</t>
  </si>
  <si>
    <t>CTAGCCTTCCAAAGTC-1</t>
  </si>
  <si>
    <t>TTAGGCAAGACGCACA-1</t>
  </si>
  <si>
    <t>CACTCCAGTAGCTAAA-2</t>
  </si>
  <si>
    <t>CTACGTCGTATCACCA-2</t>
  </si>
  <si>
    <t>GCGGGTTGTAAACCTC-2</t>
  </si>
  <si>
    <t>CAACCAAAGAAACCAT-2</t>
  </si>
  <si>
    <t>CTACATTGTCTAAAGA-1</t>
  </si>
  <si>
    <t>CTGTTTACACCTATCC-1</t>
  </si>
  <si>
    <t>CCTTACGAGTGATCGG-1</t>
  </si>
  <si>
    <t>GTAACGTAGCTAGCCC-1</t>
  </si>
  <si>
    <t>AGGTCATGTGAGTGAC-2</t>
  </si>
  <si>
    <t>GTCATTTTCGGACAAG-2</t>
  </si>
  <si>
    <t>ACACTGATCTTTAGGG-1</t>
  </si>
  <si>
    <t>GTTCATTTCATAACCG-1</t>
  </si>
  <si>
    <t>GTGTGCGTCTGATACG-1</t>
  </si>
  <si>
    <t>CTACATTCACTATCTT-2</t>
  </si>
  <si>
    <t>TACCTATAGTCACGCC-1</t>
  </si>
  <si>
    <t>GAATGAAGTGCGCTTG-1</t>
  </si>
  <si>
    <t>AGAGCGACAGAGTGTG-2</t>
  </si>
  <si>
    <t>GGCAATTGTGTGAAAT-2</t>
  </si>
  <si>
    <t>TGCCCTAGTGTATGGG-2</t>
  </si>
  <si>
    <t>GTAACGTTCGAATGGG-2</t>
  </si>
  <si>
    <t>CTCTGGTGTCCATGAT-2</t>
  </si>
  <si>
    <t>GGAAAGCCAAGAAAGG-1</t>
  </si>
  <si>
    <t>CACACAAAGAATGTTG-1</t>
  </si>
  <si>
    <t>GAATAAGGTAATAGCA-2</t>
  </si>
  <si>
    <t>ACCAGTATCGCCCTTA-2</t>
  </si>
  <si>
    <t>ACGATACTCAAAGTAG-1</t>
  </si>
  <si>
    <t>CGGACGTCAAACTGTC-2</t>
  </si>
  <si>
    <t>GACACGCGTACCCAAT-1</t>
  </si>
  <si>
    <t>TTCCCAGCACAAGTAA-1</t>
  </si>
  <si>
    <t>CATGCCTCATCGACGC-2</t>
  </si>
  <si>
    <t>TTGAACGCATTCTTAC-2</t>
  </si>
  <si>
    <t>AAGACCTCACGGTAGA-1</t>
  </si>
  <si>
    <t>GACTACACAGTAAGAT-1</t>
  </si>
  <si>
    <t>ACTTACTTCTTGCAAG-1</t>
  </si>
  <si>
    <t>TAGCCGGAGCGCTCCA-2</t>
  </si>
  <si>
    <t>GTTAAGCAGTAAGTAC-1</t>
  </si>
  <si>
    <t>GTGCGGTTCCACTGGG-2</t>
  </si>
  <si>
    <t>CTGAAGTAGCGTAATA-2</t>
  </si>
  <si>
    <t>GTCACAAAGCTGAACG-2</t>
  </si>
  <si>
    <t>ATGAGGGAGGGATCTG-2</t>
  </si>
  <si>
    <t>GATGAAAGTACCGAGA-1</t>
  </si>
  <si>
    <t>TCACGAAAGAGTAATC-2</t>
  </si>
  <si>
    <t>TTGACTTGTCCGACGT-2</t>
  </si>
  <si>
    <t>GCACTCTTCTGCCAGG-2</t>
  </si>
  <si>
    <t>TGGCCAGAGGTTCCTA-1</t>
  </si>
  <si>
    <t>TAAGAGATCTAGCACA-1</t>
  </si>
  <si>
    <t>GTATCTTGTTCCGGCA-1</t>
  </si>
  <si>
    <t>ACGTCAACATGGTCTA-1</t>
  </si>
  <si>
    <t>GCGCAACTCGAACGGA-2</t>
  </si>
  <si>
    <t>CATATTCTCGAACGGA-1</t>
  </si>
  <si>
    <t>CGTGAGCAGAGGTTAT-1</t>
  </si>
  <si>
    <t>TGACAACTCAGGATCT-2</t>
  </si>
  <si>
    <t>AAAGTAGAGACACGAC-1</t>
  </si>
  <si>
    <t>CGCGGTATCGAATCCA-2</t>
  </si>
  <si>
    <t>ACATCAGGTTACGGAG-2</t>
  </si>
  <si>
    <t>GGGCACTGTTTGTGTG-1</t>
  </si>
  <si>
    <t>GTGGGTCGTCATACTG-2</t>
  </si>
  <si>
    <t>CTCATTATCTCGTATT-2</t>
  </si>
  <si>
    <t>GTCTCGTAGAGGTTAT-1</t>
  </si>
  <si>
    <t>TACGGATGTCCGTCAG-2</t>
  </si>
  <si>
    <t>TTTCCTCCATACTCTT-1</t>
  </si>
  <si>
    <t>AGGGATGAGGGATGGG-2</t>
  </si>
  <si>
    <t>GACCAATTCAACGCTA-2</t>
  </si>
  <si>
    <t>AACCATGGTGTAAGTA-1</t>
  </si>
  <si>
    <t>CAGCTGGAGAGATGAG-2</t>
  </si>
  <si>
    <t>AGTGAGGCATAACCTG-2</t>
  </si>
  <si>
    <t>TAGTGGTGTAAAGGAG-1</t>
  </si>
  <si>
    <t>GGCAATTGTGCTTCTC-2</t>
  </si>
  <si>
    <t>GATCAGTGTTATGTGC-2</t>
  </si>
  <si>
    <t>TCGGTAACAAGTTAAG-1</t>
  </si>
  <si>
    <t>CTCGGGACAGTGGGAT-2</t>
  </si>
  <si>
    <t>CAAGGCCAGTCGAGTG-1</t>
  </si>
  <si>
    <t>GCATGCGGTCTGATTG-1</t>
  </si>
  <si>
    <t>CGCGTTTAGATCTGAA-1</t>
  </si>
  <si>
    <t>AGCGTATGTTCCGGCA-1</t>
  </si>
  <si>
    <t>TAGCCGGGTAGCTAAA-2</t>
  </si>
  <si>
    <t>TGGTTCCCATCGGTTA-2</t>
  </si>
  <si>
    <t>GATCGTACACGAGGTA-2</t>
  </si>
  <si>
    <t>AGTGTCATCACTCTTA-2</t>
  </si>
  <si>
    <t>CTAGCCTTCTGCGACG-2</t>
  </si>
  <si>
    <t>TCAGCAAGTATCTGCA-2</t>
  </si>
  <si>
    <t>ATTACTCAGAGCTGGT-2</t>
  </si>
  <si>
    <t>CAGCAGCAGACAAAGG-1</t>
  </si>
  <si>
    <t>TTGCGTCAGTAATCCC-2</t>
  </si>
  <si>
    <t>CTAACTTGTCTAGCGC-2</t>
  </si>
  <si>
    <t>TTAACTCCAGCCAATT-1</t>
  </si>
  <si>
    <t>CGTTCTGAGAACAACT-1</t>
  </si>
  <si>
    <t>GGACGTCAGGTGTTAA-2</t>
  </si>
  <si>
    <t>CTTCTCTAGAGTACAT-1</t>
  </si>
  <si>
    <t>GCACATAAGCGATTCT-1</t>
  </si>
  <si>
    <t>GGTATTGAGCAGATCG-1</t>
  </si>
  <si>
    <t>ATCACGATCCTAAGTG-1</t>
  </si>
  <si>
    <t>AGAGCTTGTGTTTGTG-2</t>
  </si>
  <si>
    <t>GACACGCAGTACGTAA-2</t>
  </si>
  <si>
    <t>GGTATTGCACACAGAG-2</t>
  </si>
  <si>
    <t>CATCGGGTCGTTGCCT-2</t>
  </si>
  <si>
    <t>CGCGGTACAGGGAGAG-2</t>
  </si>
  <si>
    <t>CAGCATACAAGAAGAG-1</t>
  </si>
  <si>
    <t>CACTCCAAGCAATATG-1</t>
  </si>
  <si>
    <t>TTGCCGTAGACCCACC-1</t>
  </si>
  <si>
    <t>CGAGCACCAAACTGCT-2</t>
  </si>
  <si>
    <t>GGAGCAAAGACACGAC-2</t>
  </si>
  <si>
    <t>GGTATTGGTAGGCATG-1</t>
  </si>
  <si>
    <t>CATCGAACAGGAATGC-2</t>
  </si>
  <si>
    <t>GTTTCTATCGTTACAG-2</t>
  </si>
  <si>
    <t>CATGACACATTTCAGG-1</t>
  </si>
  <si>
    <t>CTTTGCGCAAGCCATT-1</t>
  </si>
  <si>
    <t>ACGATGTTCCGAACGC-1</t>
  </si>
  <si>
    <t>ACCAGTAGTTGATTGC-1</t>
  </si>
  <si>
    <t>ACGCCAGAGGGAAACA-1</t>
  </si>
  <si>
    <t>AGATTGCCAAGACACG-2</t>
  </si>
  <si>
    <t>GTCTCGTGTTAGAACA-2</t>
  </si>
  <si>
    <t>AACCGCGCACAAGCCC-1</t>
  </si>
  <si>
    <t>TACCTTAAGGTGATAT-1</t>
  </si>
  <si>
    <t>CAGGTGCAGGTGCACA-2</t>
  </si>
  <si>
    <t>CCTTTCTGTCGAGATG-2</t>
  </si>
  <si>
    <t>CTTTGCGAGACAGGCT-1</t>
  </si>
  <si>
    <t>GGCCGATGTTTCCACC-1</t>
  </si>
  <si>
    <t>ATCCACCGTCCGAGTC-1</t>
  </si>
  <si>
    <t>TGTTCCGAGGAATGGA-1</t>
  </si>
  <si>
    <t>GAATAAGAGAAGCCCA-2</t>
  </si>
  <si>
    <t>CATCAAGAGCTAACTC-2</t>
  </si>
  <si>
    <t>CTACATTCAATAACGA-1</t>
  </si>
  <si>
    <t>CCTAAAGAGCATGGCA-1</t>
  </si>
  <si>
    <t>TTAACTCGTAGAGGAA-2</t>
  </si>
  <si>
    <t>GACCAATAGCAGGTCA-2</t>
  </si>
  <si>
    <t>GATGAAATCACCTTAT-1</t>
  </si>
  <si>
    <t>TTTCCTCGTCCCTACT-2</t>
  </si>
  <si>
    <t>GTCTCGTAGCGTCAAG-1</t>
  </si>
  <si>
    <t>CATCAAGGTCGCTTTC-1</t>
  </si>
  <si>
    <t>CCCTCCTGTAAACGCG-2</t>
  </si>
  <si>
    <t>ACGAGCCAGGAGTACC-2</t>
  </si>
  <si>
    <t>TTTATGCCAAGCCGCT-1</t>
  </si>
  <si>
    <t>AGTAGTCGTAAGGGCT-1</t>
  </si>
  <si>
    <t>GTAACGTAGGGCTCTC-2</t>
  </si>
  <si>
    <t>ACTGCTCGTAGCTAAA-2</t>
  </si>
  <si>
    <t>CTGCCTAGTTCGAATC-2</t>
  </si>
  <si>
    <t>GATGAAATCAGTTTGG-2</t>
  </si>
  <si>
    <t>ATGGGAGCAAGTACCT-1</t>
  </si>
  <si>
    <t>CAGATCACATCACGAT-2</t>
  </si>
  <si>
    <t>GGAAAGCTCCGAAGAG-1</t>
  </si>
  <si>
    <t>GGGCACTTCCCAACGG-2</t>
  </si>
  <si>
    <t>GCTGGGTTCGCAGGCT-2</t>
  </si>
  <si>
    <t>CAGCCGAGTGTTGGGA-1</t>
  </si>
  <si>
    <t>ATGCGATAGTCCGGTC-1</t>
  </si>
  <si>
    <t>CACCAGGGTAGCGTAG-1</t>
  </si>
  <si>
    <t>GGGCATCCATAGAAAC-1</t>
  </si>
  <si>
    <t>ATCTACTGTCGCATCG-1</t>
  </si>
  <si>
    <t>TCGTACCAGCTCCTTC-1</t>
  </si>
  <si>
    <t>ATGTGTGAGCTGAAAT-2</t>
  </si>
  <si>
    <t>GCTCTGTAGGGAACGG-2</t>
  </si>
  <si>
    <t>TATGCCCTCTGATACG-1</t>
  </si>
  <si>
    <t>GCGAGAAAGGTGCACA-2</t>
  </si>
  <si>
    <t>AAGCCGCAGGGCTCTC-1</t>
  </si>
  <si>
    <t>TGAGCATAGGCTAGAC-1</t>
  </si>
  <si>
    <t>CGTTGGGCAGGGTATG-1</t>
  </si>
  <si>
    <t>CAAGGCCTCCTACAGA-1</t>
  </si>
  <si>
    <t>CTAATGGAGTGTGGCA-2</t>
  </si>
  <si>
    <t>TTGGCAAAGGTTACCT-1</t>
  </si>
  <si>
    <t>ACCCACTAGGACCACA-1</t>
  </si>
  <si>
    <t>CTAATGGAGCGCCTCA-1</t>
  </si>
  <si>
    <t>AACACGTAGGATGCGT-1</t>
  </si>
  <si>
    <t>CTCTGGTGTCTCCACT-2</t>
  </si>
  <si>
    <t>TCGGGACAGTCCATAC-1</t>
  </si>
  <si>
    <t>TGCGGGTAGACAGAGA-1</t>
  </si>
  <si>
    <t>GACACGCCAAGCTGAG-1</t>
  </si>
  <si>
    <t>CAGCAGCTCCTGCAGG-2</t>
  </si>
  <si>
    <t>CTAATGGGTTTACTCT-2</t>
  </si>
  <si>
    <t>GACTACACATCCCACT-2</t>
  </si>
  <si>
    <t>ACTGTCCCAGACGTAG-2</t>
  </si>
  <si>
    <t>CCGGTAGAGAAACCAT-2</t>
  </si>
  <si>
    <t>CTGCCTAGTTGGTTTG-2</t>
  </si>
  <si>
    <t>TAGTTGGTCAGTACGT-2</t>
  </si>
  <si>
    <t>TCAGGATGTATTCTCT-2</t>
  </si>
  <si>
    <t>AGTAGTCCACATTAGC-2</t>
  </si>
  <si>
    <t>CTGCCTAAGATAGGAG-2</t>
  </si>
  <si>
    <t>CTTCTCTCACAAGTAA-2</t>
  </si>
  <si>
    <t>ACTGAACGTGTTGGGA-1</t>
  </si>
  <si>
    <t>GGGTCTGTCATATCGG-2</t>
  </si>
  <si>
    <t>GGGTCTGAGGGCTTCC-2</t>
  </si>
  <si>
    <t>GGACAAGAGGGAAACA-1</t>
  </si>
  <si>
    <t>GAGGTGAAGACTTGAA-1</t>
  </si>
  <si>
    <t>GACTAACCATACTCTT-1</t>
  </si>
  <si>
    <t>TCTTTCCAGCTGAAAT-1</t>
  </si>
  <si>
    <t>TGACTTTAGAAGAAGC-2</t>
  </si>
  <si>
    <t>GGAACTTTCAGCGATT-1</t>
  </si>
  <si>
    <t>CGCTGGAGTCAACATC-1</t>
  </si>
  <si>
    <t>CCAGCGAGTTCAGACT-1</t>
  </si>
  <si>
    <t>CCACCTAGTCATACTG-1</t>
  </si>
  <si>
    <t>TATTACCTCAGGTAAA-2</t>
  </si>
  <si>
    <t>ACATGGTGTTCGCTAA-1</t>
  </si>
  <si>
    <t>TTAGGCATCTGTCTAT-2</t>
  </si>
  <si>
    <t>TGACTAGTCGTCCGTT-2</t>
  </si>
  <si>
    <t>CTGCCTAAGGTTACCT-2</t>
  </si>
  <si>
    <t>CTCTAATCAATGTAAG-2</t>
  </si>
  <si>
    <t>TGATTTCAGGCCCTCA-2</t>
  </si>
  <si>
    <t>GGAATAACATCGATTG-1</t>
  </si>
  <si>
    <t>GTAACGTAGATATGCA-1</t>
  </si>
  <si>
    <t>TAAACCGAGAACTCGG-1</t>
  </si>
  <si>
    <t>CTCTGGTCAATTGCTG-2</t>
  </si>
  <si>
    <t>CTTACCGGTTTAGCTG-1</t>
  </si>
  <si>
    <t>ACGCCGAGTTATGCGT-1</t>
  </si>
  <si>
    <t>GATCGATTCTCGGACG-1</t>
  </si>
  <si>
    <t>TGAGGGATCTGTCCGT-1</t>
  </si>
  <si>
    <t>CGACCTTAGGAGTAGA-2</t>
  </si>
  <si>
    <t>TGAGAGGCAGCCTGTG-2</t>
  </si>
  <si>
    <t>GATGAGGGTTCTGTTT-2</t>
  </si>
  <si>
    <t>ACTGTCCCAAGGACTG-2</t>
  </si>
  <si>
    <t>TTAGTTCCAGGTTTCA-1</t>
  </si>
  <si>
    <t>TGACGGCTCTACCTGC-1</t>
  </si>
  <si>
    <t>CAAGTTGAGCCACGTC-2</t>
  </si>
  <si>
    <t>ATAAGAGAGATGAGAG-2</t>
  </si>
  <si>
    <t>GATGCTAGTGAGGCTA-1</t>
  </si>
  <si>
    <t>GGAACTTAGGTGGGTT-1</t>
  </si>
  <si>
    <t>ATGGGAGGTTAAGTAG-1</t>
  </si>
  <si>
    <t>TATCAGGTCTGGCGTG-2</t>
  </si>
  <si>
    <t>TACTCGCGTTAAGTAG-1</t>
  </si>
  <si>
    <t>CGGAGTCCATGTTCCC-2</t>
  </si>
  <si>
    <t>CCGTACTGTCAGGACA-1</t>
  </si>
  <si>
    <t>GCTGGGTTCTCACATT-1</t>
  </si>
  <si>
    <t>TTGCCGTCATCGGTTA-1</t>
  </si>
  <si>
    <t>GAACGGACATAAAGGT-1</t>
  </si>
  <si>
    <t>CACAGTAAGTGCTGCC-1</t>
  </si>
  <si>
    <t>ACACTGACACGACTCG-1</t>
  </si>
  <si>
    <t>GTCTTCGTCGTGGGAA-1</t>
  </si>
  <si>
    <t>AACTCAGAGCCTCGTG-1</t>
  </si>
  <si>
    <t>ATCCACCGTCTGGTCG-2</t>
  </si>
  <si>
    <t>CAAGTTGTCTTACCTA-2</t>
  </si>
  <si>
    <t>GCCTCTAAGACTACAA-1</t>
  </si>
  <si>
    <t>AACGTTGGTCACTTCC-2</t>
  </si>
  <si>
    <t>TATGCCCTCATTGCGA-1</t>
  </si>
  <si>
    <t>GGACAGAAGCGTAGTG-1</t>
  </si>
  <si>
    <t>TCTATTGCATTTGCCC-2</t>
  </si>
  <si>
    <t>AGCTTGATCTGGTGTA-1</t>
  </si>
  <si>
    <t>CAAGATCCACATTCGA-2</t>
  </si>
  <si>
    <t>ATGTGTGAGAGCCCAA-2</t>
  </si>
  <si>
    <t>ACGCAGCAGTGAATTG-2</t>
  </si>
  <si>
    <t>AAAGCAATCAGGCCCA-2</t>
  </si>
  <si>
    <t>ATTATCCAGTGACATA-1</t>
  </si>
  <si>
    <t>GATCTAGTCGCAGGCT-1</t>
  </si>
  <si>
    <t>GTAGTCATCTAACCGA-1</t>
  </si>
  <si>
    <t>GACTACAAGCTAAGAT-1</t>
  </si>
  <si>
    <t>GCTCCTAGTGTCGCTG-2</t>
  </si>
  <si>
    <t>CTCCTAGCATTGTGCA-1</t>
  </si>
  <si>
    <t>CGGACTGAGATCCGAG-1</t>
  </si>
  <si>
    <t>GACGTGCAGAGCAATT-2</t>
  </si>
  <si>
    <t>CTCTGGTAGACAAGCC-2</t>
  </si>
  <si>
    <t>CAGGTGCAGATGTCGG-1</t>
  </si>
  <si>
    <t>CAGTCCTTCCCTAATT-2</t>
  </si>
  <si>
    <t>CCTTCGAAGTGGTAAT-2</t>
  </si>
  <si>
    <t>CTCTGGTAGATCCCGC-2</t>
  </si>
  <si>
    <t>GGAAAGCTCTCAAGTG-2</t>
  </si>
  <si>
    <t>TACTTGTTCGTGGACC-2</t>
  </si>
  <si>
    <t>CACCACTAGTACGTAA-2</t>
  </si>
  <si>
    <t>AATCGGTGTGTGCCTG-1</t>
  </si>
  <si>
    <t>CTGCTGTAGCCCAATT-2</t>
  </si>
  <si>
    <t>CTTACCGAGGGTATCG-2</t>
  </si>
  <si>
    <t>CATATTCCAGCGATCC-1</t>
  </si>
  <si>
    <t>CAGCCGATCAAACCAC-2</t>
  </si>
  <si>
    <t>CTGATCCCACAACTGT-1</t>
  </si>
  <si>
    <t>CAAGGCCAGTAGCGGT-1</t>
  </si>
  <si>
    <t>GAACCTACAGTCGATT-2</t>
  </si>
  <si>
    <t>TCGGGACCATCTGGTA-1</t>
  </si>
  <si>
    <t>GCGCGATTCTCGCATC-1</t>
  </si>
  <si>
    <t>GCCTCTATCTGGCGAC-2</t>
  </si>
  <si>
    <t>AATCCAGCACAGTCGC-1</t>
  </si>
  <si>
    <t>ATGTGTGCAGTTCATG-2</t>
  </si>
  <si>
    <t>CTGATAGCATAGAAAC-1</t>
  </si>
  <si>
    <t>GTTTCTATCAGCACAT-1</t>
  </si>
  <si>
    <t>CCATTCGGTATAGGGC-2</t>
  </si>
  <si>
    <t>GTAACTGAGTTACCCA-1</t>
  </si>
  <si>
    <t>CCCTCCTCAGCTCCGA-1</t>
  </si>
  <si>
    <t>ATCCGAAAGTCATGCT-2</t>
  </si>
  <si>
    <t>ACAGCCGAGAGGTTGC-2</t>
  </si>
  <si>
    <t>TCAGCAACACTGTCGG-2</t>
  </si>
  <si>
    <t>TGCGCAGTCCATGAAC-1</t>
  </si>
  <si>
    <t>GAACGGAAGTGCCAGA-2</t>
  </si>
  <si>
    <t>TCATTTGTCGAGAACG-2</t>
  </si>
  <si>
    <t>GCGGGTTTCTCGATGA-2</t>
  </si>
  <si>
    <t>TTGGCAATCGGCTACG-2</t>
  </si>
  <si>
    <t>AACTCAGCATTTCAGG-1</t>
  </si>
  <si>
    <t>GGGCACTTCTGCTGCT-1</t>
  </si>
  <si>
    <t>AGGTCATCACTGCCAG-2</t>
  </si>
  <si>
    <t>CTAGTGAAGTAATCCC-1</t>
  </si>
  <si>
    <t>GCGGGTTAGTAGCCGA-2</t>
  </si>
  <si>
    <t>ACGGAGACAGCAGTTT-2</t>
  </si>
  <si>
    <t>ACGGGCTGTGTTTGGT-2</t>
  </si>
  <si>
    <t>TAGGCATAGATGAGAG-1</t>
  </si>
  <si>
    <t>GTCACGGTCGTTGCCT-1</t>
  </si>
  <si>
    <t>GACTACACATTAGCCA-2</t>
  </si>
  <si>
    <t>ACGGGCTGTGGTACAG-1</t>
  </si>
  <si>
    <t>AACTGGTGTACGAAAT-1</t>
  </si>
  <si>
    <t>CTCGTCACAAGGTGTG-2</t>
  </si>
  <si>
    <t>CTAACTTCAGGGTACA-1</t>
  </si>
  <si>
    <t>GCACATACAATAAGCA-2</t>
  </si>
  <si>
    <t>GACGCGTAGGTACTCT-2</t>
  </si>
  <si>
    <t>CGCTGGATCTGAGTGT-1</t>
  </si>
  <si>
    <t>TATCTCAAGAACAATC-2</t>
  </si>
  <si>
    <t>TGCGCAGCACAGGCCT-2</t>
  </si>
  <si>
    <t>GCGCAGTCAGTATGCT-1</t>
  </si>
  <si>
    <t>TACTCATGTATTACCG-2</t>
  </si>
  <si>
    <t>ATCTGCCGTCACTTCC-2</t>
  </si>
  <si>
    <t>GGCGTGTCATCCTAGA-1</t>
  </si>
  <si>
    <t>CACACCTAGCCCAATT-1</t>
  </si>
  <si>
    <t>AGAGCGACACGGCGTT-1</t>
  </si>
  <si>
    <t>ATTTCTGGTCAATGTC-1</t>
  </si>
  <si>
    <t>AGCATACCACTGCCAG-2</t>
  </si>
  <si>
    <t>GTACGTATCACCTCGT-1</t>
  </si>
  <si>
    <t>ATCTGCCGTTCGAATC-2</t>
  </si>
  <si>
    <t>CTGTGCTCAAAGCGGT-2</t>
  </si>
  <si>
    <t>CGAACATTCATCGGAT-1</t>
  </si>
  <si>
    <t>GTACTCCTCAATCACG-1</t>
  </si>
  <si>
    <t>CCTCTGACACCAGATT-1</t>
  </si>
  <si>
    <t>ACGGCCATCTGTACGA-2</t>
  </si>
  <si>
    <t>CTACCCATCAGAGCTT-1</t>
  </si>
  <si>
    <t>ATCTACTCAATGGATA-2</t>
  </si>
  <si>
    <t>TACTCGCGTTTGTTGG-1</t>
  </si>
  <si>
    <t>ATCACGAAGTGTACCT-1</t>
  </si>
  <si>
    <t>CATGGCGCATGCCTTC-1</t>
  </si>
  <si>
    <t>AGGCCACCAGCTGCAC-1</t>
  </si>
  <si>
    <t>CTTTGCGGTGAAATCA-2</t>
  </si>
  <si>
    <t>GTCACGGTCTTTACGT-1</t>
  </si>
  <si>
    <t>GAATAAGCAAACCTAC-1</t>
  </si>
  <si>
    <t>AAGCCGCTCGGTGTCG-2</t>
  </si>
  <si>
    <t>CATTCGCGTGACCAAG-1</t>
  </si>
  <si>
    <t>CATATGGTCACCAGGC-2</t>
  </si>
  <si>
    <t>CTAGAGTAGCACCGCT-2</t>
  </si>
  <si>
    <t>CACCACTCACATTCGA-1</t>
  </si>
  <si>
    <t>CTCTGGTAGTAGGCCA-1</t>
  </si>
  <si>
    <t>TCGTAGAAGAAACGAG-2</t>
  </si>
  <si>
    <t>TCGGGACAGAAGGGTA-1</t>
  </si>
  <si>
    <t>GCATGTACACAAGCCC-2</t>
  </si>
  <si>
    <t>CTACACCGTAGCTAAA-2</t>
  </si>
  <si>
    <t>GACTGCGGTGAGGGAG-2</t>
  </si>
  <si>
    <t>ATAAGAGCATCCTAGA-2</t>
  </si>
  <si>
    <t>ACTGATGCATAGGATA-1</t>
  </si>
  <si>
    <t>TCATTTGTCGCACTCT-1</t>
  </si>
  <si>
    <t>CGCGTTTAGCGATCCC-1</t>
  </si>
  <si>
    <t>GTGAAGGTCACGCATA-1</t>
  </si>
  <si>
    <t>TGGACGCTCACCACCT-1</t>
  </si>
  <si>
    <t>CTCGTCATCAACACGT-1</t>
  </si>
  <si>
    <t>TTGGAACGTCCCGACA-1</t>
  </si>
  <si>
    <t>TACCTTAGTGCGATAG-2</t>
  </si>
  <si>
    <t>AAAGCAAGTATTACCG-1</t>
  </si>
  <si>
    <t>GTCTCGTGTCTGGAGA-2</t>
  </si>
  <si>
    <t>ACTGAACGTACGAAAT-2</t>
  </si>
  <si>
    <t>CATTCGCCAAACCTAC-2</t>
  </si>
  <si>
    <t>TGAGGGATCAATCACG-1</t>
  </si>
  <si>
    <t>GCACTCTGTGATGTCT-1</t>
  </si>
  <si>
    <t>TGGGCGTAGATCGATA-2</t>
  </si>
  <si>
    <t>AACCATGCAGGATTGG-2</t>
  </si>
  <si>
    <t>GATGAAAGTCCAGTTA-1</t>
  </si>
  <si>
    <t>TGGCTGGCAGGCTGAA-2</t>
  </si>
  <si>
    <t>GATGAAAAGACCTTTG-1</t>
  </si>
  <si>
    <t>TGACTAGTCGGTTAAC-2</t>
  </si>
  <si>
    <t>CGAGCACAGATATGCA-2</t>
  </si>
  <si>
    <t>GTCACAAGTATCAGTC-2</t>
  </si>
  <si>
    <t>AAAGATGGTGATGTGG-1</t>
  </si>
  <si>
    <t>AGGTCCGTCCGGGTGT-2</t>
  </si>
  <si>
    <t>TTAACTCTCCACTCCA-1</t>
  </si>
  <si>
    <t>TGGGAAGTCAGGCCCA-1</t>
  </si>
  <si>
    <t>CTCGGGAGTCTGATCA-1</t>
  </si>
  <si>
    <t>TCGTACCCATGACGGA-1</t>
  </si>
  <si>
    <t>ACTGAGTAGAAACCTA-2</t>
  </si>
  <si>
    <t>TTAGTTCGTGAGGGAG-1</t>
  </si>
  <si>
    <t>CGTAGCGAGCTACCGC-2</t>
  </si>
  <si>
    <t>CAACCAACAACACGCC-2</t>
  </si>
  <si>
    <t>GTTCATTGTGCACCAC-1</t>
  </si>
  <si>
    <t>TTCTTAGCAATAGCAA-1</t>
  </si>
  <si>
    <t>CAAGGCCTCCTAGAAC-2</t>
  </si>
  <si>
    <t>CACCACTGTGACTCAT-1</t>
  </si>
  <si>
    <t>CACCACTGTGACTCAT-2</t>
  </si>
  <si>
    <t>CAAGTTGGTGCCTTGG-2</t>
  </si>
  <si>
    <t>CTAATGGGTCCATCCT-1</t>
  </si>
  <si>
    <t>CGTTCTGAGCAGCCTC-1</t>
  </si>
  <si>
    <t>TGTATTCAGGGATCTG-2</t>
  </si>
  <si>
    <t>CCTTACGAGCTAGTTC-2</t>
  </si>
  <si>
    <t>GGTGAAGGTTAAGATG-1</t>
  </si>
  <si>
    <t>CCCAATCTCTGCAGTA-1</t>
  </si>
  <si>
    <t>CTCTGGTGTTACTGAC-1</t>
  </si>
  <si>
    <t>TAAACCGGTCTCTCGT-1</t>
  </si>
  <si>
    <t>AACTGGTTCTCGGACG-1</t>
  </si>
  <si>
    <t>ATAAGAGCAGGTTTCA-1</t>
  </si>
  <si>
    <t>GTTCTCGGTCATTAGC-2</t>
  </si>
  <si>
    <t>CGTGAGCAGTACATGA-1</t>
  </si>
  <si>
    <t>AACGTTGTCCCATTTA-1</t>
  </si>
  <si>
    <t>GCTTGAATCCCTCAGT-2</t>
  </si>
  <si>
    <t>TCGCGTTAGACAGAGA-2</t>
  </si>
  <si>
    <t>TGAGAGGCACATTCGA-1</t>
  </si>
  <si>
    <t>CCCTCCTCACCGATAT-2</t>
  </si>
  <si>
    <t>CCTTACGCACTTGGAT-1</t>
  </si>
  <si>
    <t>GCTTCCAGTCAACATC-1</t>
  </si>
  <si>
    <t>CATCGAAAGAGACGAA-2</t>
  </si>
  <si>
    <t>CGAGCCACACCTCGGA-2</t>
  </si>
  <si>
    <t>CTGAAGTCAACGATCT-2</t>
  </si>
  <si>
    <t>CGAGCACTCTCCAGGG-1</t>
  </si>
  <si>
    <t>TCGGTAAGTTATCGGT-1</t>
  </si>
  <si>
    <t>CGAATGTAGGAGTTGC-2</t>
  </si>
  <si>
    <t>CAGATCACATAGGATA-1</t>
  </si>
  <si>
    <t>TTAACTCGTTATCGGT-1</t>
  </si>
  <si>
    <t>CCAGCGAGTAACGCGA-1</t>
  </si>
  <si>
    <t>TCACAAGGTAAACGCG-1</t>
  </si>
  <si>
    <t>TAGAGCTAGATCGGGT-2</t>
  </si>
  <si>
    <t>CTAGCCTGTACCCAAT-2</t>
  </si>
  <si>
    <t>CGATCGGCACCACCAG-2</t>
  </si>
  <si>
    <t>TGGCCAGAGCGTCTAT-1</t>
  </si>
  <si>
    <t>AGCGGTCTCGCACTCT-1</t>
  </si>
  <si>
    <t>GCTGGGTCACTGTGTA-2</t>
  </si>
  <si>
    <t>GTAGGCCAGCGTGAAC-2</t>
  </si>
  <si>
    <t>TCCCGATAGATGGGTC-2</t>
  </si>
  <si>
    <t>GTCATTTTCATTGCGA-1</t>
  </si>
  <si>
    <t>TGCTGCTCACCTATCC-2</t>
  </si>
  <si>
    <t>AGCTCCTGTACCGGCT-1</t>
  </si>
  <si>
    <t>AGCATACTCCACGACG-2</t>
  </si>
  <si>
    <t>CGAATGTGTCTGCCAG-2</t>
  </si>
  <si>
    <t>ATAACGCTCCCTAACC-1</t>
  </si>
  <si>
    <t>TCTTTCCTCCTGTAGA-1</t>
  </si>
  <si>
    <t>TGTCCCACAGGTTTCA-2</t>
  </si>
  <si>
    <t>GTACGTACAGCCTTGG-2</t>
  </si>
  <si>
    <t>TGTGGTAGTAACGACG-1</t>
  </si>
  <si>
    <t>TACACGAAGTAGCGGT-1</t>
  </si>
  <si>
    <t>CGTTCTGTCTAACGGT-2</t>
  </si>
  <si>
    <t>GACGTGCTCATTATCC-2</t>
  </si>
  <si>
    <t>AACCATGAGATGCCTT-2</t>
  </si>
  <si>
    <t>GACACGCCAGAGCCAA-2</t>
  </si>
  <si>
    <t>GATTCAGCAATTCCTT-1</t>
  </si>
  <si>
    <t>TCTGGAAAGAATGTGT-1</t>
  </si>
  <si>
    <t>ACGCCGAGTTAAGATG-2</t>
  </si>
  <si>
    <t>CCATTCGAGTGGTAAT-2</t>
  </si>
  <si>
    <t>ACGCCAGTCCGCTGTT-1</t>
  </si>
  <si>
    <t>GTATTCTCACGCGAAA-2</t>
  </si>
  <si>
    <t>GGAGCAACACATGTGT-2</t>
  </si>
  <si>
    <t>CAAGAAACAAGCGCTC-1</t>
  </si>
  <si>
    <t>TGCGCAGGTTGACGTT-2</t>
  </si>
  <si>
    <t>GCCTCTAAGTGAAGAG-1</t>
  </si>
  <si>
    <t>ACGGAGATCGTCGTTC-2</t>
  </si>
  <si>
    <t>CGACTTCAGCCCAATT-2</t>
  </si>
  <si>
    <t>TAGAGCTAGTATCGAA-2</t>
  </si>
  <si>
    <t>TACACGATCTCCAGGG-1</t>
  </si>
  <si>
    <t>CACATTTAGCCACTAT-2</t>
  </si>
  <si>
    <t>CAGAATCTCTAAGCCA-1</t>
  </si>
  <si>
    <t>CGATTGAAGTGACATA-2</t>
  </si>
  <si>
    <t>ATCCGAAAGAGAGCTC-2</t>
  </si>
  <si>
    <t>GCTTCCAAGGACGAAA-1</t>
  </si>
  <si>
    <t>TCCACACAGTATTGGA-2</t>
  </si>
  <si>
    <t>TCAGGATAGTCGCCGT-2</t>
  </si>
  <si>
    <t>ACGGAGACACACATGT-2</t>
  </si>
  <si>
    <t>GTCACAATCTTGTACT-1</t>
  </si>
  <si>
    <t>GTTAAGCGTAAAGGAG-2</t>
  </si>
  <si>
    <t>CTCTACGCAGCTGTGC-1</t>
  </si>
  <si>
    <t>AGGCCACGTCCGAACC-2</t>
  </si>
  <si>
    <t>GACCTGGAGTTTCCTT-2</t>
  </si>
  <si>
    <t>AAAGTAGCATCGGGTC-2</t>
  </si>
  <si>
    <t>ATGTGTGTCCTCTAGC-2</t>
  </si>
  <si>
    <t>AGATTGCAGCGTTCCG-2</t>
  </si>
  <si>
    <t>TTCCCAGAGCTATGCT-1</t>
  </si>
  <si>
    <t>GAACATCAGCTGAACG-2</t>
  </si>
  <si>
    <t>AGCATACCACATCCGG-2</t>
  </si>
  <si>
    <t>AGTTGGTTCTTTACGT-2</t>
  </si>
  <si>
    <t>GGAGCAAGTCGCGTGT-2</t>
  </si>
  <si>
    <t>CATCAAGAGACTAGGC-2</t>
  </si>
  <si>
    <t>GATCGCGCATGACATC-2</t>
  </si>
  <si>
    <t>GGCTCGAAGGACAGCT-2</t>
  </si>
  <si>
    <t>GTCACGGTCCTTTCTC-1</t>
  </si>
  <si>
    <t>GATCGATGTCTGGTCG-2</t>
  </si>
  <si>
    <t>CAGCTGGTCACAATGC-2</t>
  </si>
  <si>
    <t>CACCTTGCACCACCAG-2</t>
  </si>
  <si>
    <t>CTAAGACTCGAACGGA-1</t>
  </si>
  <si>
    <t>GTGAAGGCACGGCTAC-2</t>
  </si>
  <si>
    <t>CATTATCAGATTACCC-2</t>
  </si>
  <si>
    <t>CTGATAGCATATGGTC-2</t>
  </si>
  <si>
    <t>GGCAATTCACCGAATT-2</t>
  </si>
  <si>
    <t>CCATGTCCACCAACCG-2</t>
  </si>
  <si>
    <t>ACTGATGCAGGCAGTA-1</t>
  </si>
  <si>
    <t>ACACTGATCCACGCAG-1</t>
  </si>
  <si>
    <t>TATGCCCGTCGCGTGT-2</t>
  </si>
  <si>
    <t>AGGCCGTCACTCTGTC-2</t>
  </si>
  <si>
    <t>AAAGCAATCGAATCCA-1</t>
  </si>
  <si>
    <t>CAACTAGGTAGAAGGA-2</t>
  </si>
  <si>
    <t>TTAGTTCGTAGCTAAA-2</t>
  </si>
  <si>
    <t>ACCAGTACAATGAAAC-1</t>
  </si>
  <si>
    <t>GTTCATTGTAATAGCA-1</t>
  </si>
  <si>
    <t>TTTATGCCACAGCCCA-1</t>
  </si>
  <si>
    <t>CACATAGCACTATCTT-1</t>
  </si>
  <si>
    <t>CTAGCCTGTACTCAAC-2</t>
  </si>
  <si>
    <t>CGTTAGAGTATATGGA-2</t>
  </si>
  <si>
    <t>CGGAGTCAGGCAGGTT-2</t>
  </si>
  <si>
    <t>TACAGTGCATTCTTAC-2</t>
  </si>
  <si>
    <t>AGAGCGATCTCGGACG-1</t>
  </si>
  <si>
    <t>CCTTACGGTCAAAGAT-1</t>
  </si>
  <si>
    <t>CGACCTTTCACCTTAT-2</t>
  </si>
  <si>
    <t>GTGCTTCTCACCGGGT-2</t>
  </si>
  <si>
    <t>ACTTGTTCACGACTCG-2</t>
  </si>
  <si>
    <t>GGAGCAACAATAACGA-1</t>
  </si>
  <si>
    <t>ATTGGACAGGGATCTG-1</t>
  </si>
  <si>
    <t>TATCAGGCACCCATTC-1</t>
  </si>
  <si>
    <t>ATCTGCCCACCCATTC-2</t>
  </si>
  <si>
    <t>ACTTGTTCATGAACCT-1</t>
  </si>
  <si>
    <t>CCTTCGACAAACAACA-2</t>
  </si>
  <si>
    <t>GTAACTGAGCTCCTTC-1</t>
  </si>
  <si>
    <t>ACGCCGACAAACCCAT-1</t>
  </si>
  <si>
    <t>TACTTACTCGAATGCT-1</t>
  </si>
  <si>
    <t>ATTGGACAGGATGTAT-1</t>
  </si>
  <si>
    <t>CGCGGTATCCGAGCCA-1</t>
  </si>
  <si>
    <t>GGGACCTCAACACCTA-2</t>
  </si>
  <si>
    <t>TTCTTAGGTACCGCTG-1</t>
  </si>
  <si>
    <t>GTCATTTCAAGTTCTG-1</t>
  </si>
  <si>
    <t>ATCATCTTCACCCGAG-2</t>
  </si>
  <si>
    <t>CAAGTTGAGAATTCCC-1</t>
  </si>
  <si>
    <t>AGCTCCTAGAGACGAA-1</t>
  </si>
  <si>
    <t>GTACTTTAGGGCTCTC-2</t>
  </si>
  <si>
    <t>CTCCTAGCACTGTGTA-2</t>
  </si>
  <si>
    <t>GTAGGCCAGCGTTGCC-1</t>
  </si>
  <si>
    <t>TTCTACACAGGAATGC-1</t>
  </si>
  <si>
    <t>TTGAACGGTCTCTCTG-2</t>
  </si>
  <si>
    <t>CAGCAGCAGTTACGGG-2</t>
  </si>
  <si>
    <t>CACTCCATCATTTGGG-1</t>
  </si>
  <si>
    <t>CGCGGTAAGAGACTAT-2</t>
  </si>
  <si>
    <t>CGTGAGCCATTAACCG-2</t>
  </si>
  <si>
    <t>AACTTTCGTATGAATG-2</t>
  </si>
  <si>
    <t>TTGACTTAGGATCGCA-2</t>
  </si>
  <si>
    <t>TGAGGGACACGTGAGA-2</t>
  </si>
  <si>
    <t>ACGGAGAAGAGTTGGC-1</t>
  </si>
  <si>
    <t>TATTACCAGTGGGTTG-1</t>
  </si>
  <si>
    <t>ACCAGTAGTAGGCTGA-2</t>
  </si>
  <si>
    <t>TCAGCTCCATCACGTA-2</t>
  </si>
  <si>
    <t>CTAGCCTTCTAGCACA-2</t>
  </si>
  <si>
    <t>TGCCAAAAGCACCGCT-2</t>
  </si>
  <si>
    <t>GCGACCAAGCCACGTC-1</t>
  </si>
  <si>
    <t>GGAACTTTCCCGACTT-1</t>
  </si>
  <si>
    <t>CTGCCTATCGCCGTGA-2</t>
  </si>
  <si>
    <t>TTAACTCAGTCCGGTC-2</t>
  </si>
  <si>
    <t>CTAGTGAAGAGGGATA-1</t>
  </si>
  <si>
    <t>CACCTTGAGATAGTCA-1</t>
  </si>
  <si>
    <t>TACTCATTCTTGAGAC-2</t>
  </si>
  <si>
    <t>ACGCAGCAGCCCGAAA-1</t>
  </si>
  <si>
    <t>AGGTCCGCAGTCGTGC-1</t>
  </si>
  <si>
    <t>CCGGTAGAGATGCGAC-1</t>
  </si>
  <si>
    <t>CTCGTACCACTACAGT-1</t>
  </si>
  <si>
    <t>ATTACTCGTACGCACC-1</t>
  </si>
  <si>
    <t>AGTGTCACATAAGACA-1</t>
  </si>
  <si>
    <t>CGACCTTGTCGAGATG-1</t>
  </si>
  <si>
    <t>ACATGGTTCGCAGGCT-1</t>
  </si>
  <si>
    <t>ACTATCTAGTGAAGTT-1</t>
  </si>
  <si>
    <t>GACGTTAGTAAATACG-2</t>
  </si>
  <si>
    <t>ATGAGGGGTTACGGAG-2</t>
  </si>
  <si>
    <t>GGGAATGCACTGTCGG-1</t>
  </si>
  <si>
    <t>CTCGAAAAGTGTACGG-2</t>
  </si>
  <si>
    <t>TTCTCCTAGCCATCGC-1</t>
  </si>
  <si>
    <t>TGCTGCTCAGCTGTTA-2</t>
  </si>
  <si>
    <t>GTAGTCAAGCGAGAAA-1</t>
  </si>
  <si>
    <t>AACTGGTGTGAGTGAC-2</t>
  </si>
  <si>
    <t>CATCAGAGTCCTCTTG-2</t>
  </si>
  <si>
    <t>TTAGGACTCTTAGAGC-1</t>
  </si>
  <si>
    <t>CTCACACCACCTTGTC-2</t>
  </si>
  <si>
    <t>CGTTCTGGTGTGGTTT-2</t>
  </si>
  <si>
    <t>ACCGTAAGTGTTGGGA-1</t>
  </si>
  <si>
    <t>TTCTCAATCAGATAAG-2</t>
  </si>
  <si>
    <t>GCTGCAGCATTAGGCT-1</t>
  </si>
  <si>
    <t>CCTTACGTCGCGATCG-1</t>
  </si>
  <si>
    <t>CACAGGCTCATATCGG-2</t>
  </si>
  <si>
    <t>TGCGTGGGTTGGTTTG-2</t>
  </si>
  <si>
    <t>CATGCCTAGCCCAGCT-1</t>
  </si>
  <si>
    <t>CCTACACCAGTGACAG-2</t>
  </si>
  <si>
    <t>CATCAAGAGTGAAGTT-1</t>
  </si>
  <si>
    <t>CGGACTGAGTGGGATC-1</t>
  </si>
  <si>
    <t>TACACGAAGAGGTTAT-2</t>
  </si>
  <si>
    <t>GATGCTAAGAAGGTGA-2</t>
  </si>
  <si>
    <t>TCGTACCCAATGACCT-2</t>
  </si>
  <si>
    <t>AAGACCTAGTGAACGC-1</t>
  </si>
  <si>
    <t>ACGGGTCAGTTAGGTA-2</t>
  </si>
  <si>
    <t>ATAAGAGGTTTGGCGC-2</t>
  </si>
  <si>
    <t>TATCAGGTCGAATGGG-1</t>
  </si>
  <si>
    <t>CCCAATCTCACTATTC-2</t>
  </si>
  <si>
    <t>AGTAGTCTCCCTTGTG-2</t>
  </si>
  <si>
    <t>GATGAAATCAGCTCTC-1</t>
  </si>
  <si>
    <t>TTTACTGCAACACCTA-1</t>
  </si>
  <si>
    <t>AGGGTGAAGTACGTAA-2</t>
  </si>
  <si>
    <t>GTAGGCCTCCGAAGAG-1</t>
  </si>
  <si>
    <t>GCTGCGAAGTGGTCCC-1</t>
  </si>
  <si>
    <t>TTAGGCATCAGCTCGG-2</t>
  </si>
  <si>
    <t>GGACAGAAGAACTGTA-1</t>
  </si>
  <si>
    <t>GCCTCTAAGCGAGAAA-2</t>
  </si>
  <si>
    <t>AAATGCCAGGCATGTG-2</t>
  </si>
  <si>
    <t>CGTCCATGTCAATGTC-1</t>
  </si>
  <si>
    <t>GCTGCGACATTATCTC-2</t>
  </si>
  <si>
    <t>GTGCGGTCATCCCATC-1</t>
  </si>
  <si>
    <t>AAGCCGCCATTGGTAC-2</t>
  </si>
  <si>
    <t>TTAGGACCACAAGCCC-1</t>
  </si>
  <si>
    <t>ACGATACAGCTAACAA-1</t>
  </si>
  <si>
    <t>CATGCCTAGTCCAGGA-1</t>
  </si>
  <si>
    <t>TGTGTTTTCAGTCCCT-2</t>
  </si>
  <si>
    <t>AGCGTATAGTAGCGGT-2</t>
  </si>
  <si>
    <t>CGGAGCTAGACGCAAC-2</t>
  </si>
  <si>
    <t>GCACTCTAGTCAAGGC-1</t>
  </si>
  <si>
    <t>TGTGTTTCAAACTGTC-1</t>
  </si>
  <si>
    <t>TAAGTGCAGAGGTACC-1</t>
  </si>
  <si>
    <t>TCGCGAGCACCCATTC-1</t>
  </si>
  <si>
    <t>GGAACTTCATCGGTTA-2</t>
  </si>
  <si>
    <t>TATTACCCAGGGATTG-2</t>
  </si>
  <si>
    <t>TCCCGATAGTTAGCGG-2</t>
  </si>
  <si>
    <t>ATCCACCAGTTGAGTA-1</t>
  </si>
  <si>
    <t>GACGGCTCATTGCGGC-2</t>
  </si>
  <si>
    <t>CGTCACTAGTGAATTG-1</t>
  </si>
  <si>
    <t>CGTGAGCGTCTAGGTT-2</t>
  </si>
  <si>
    <t>TACAGTGTCCAACCAA-2</t>
  </si>
  <si>
    <t>TTCTACACACATAACC-2</t>
  </si>
  <si>
    <t>AACCATGAGAGGTTGC-2</t>
  </si>
  <si>
    <t>ACTGAACGTAGATTAG-1</t>
  </si>
  <si>
    <t>TGCGGGTGTACGAAAT-1</t>
  </si>
  <si>
    <t>TCAATCTTCGCAGGCT-2</t>
  </si>
  <si>
    <t>AGAATAGGTACGAAAT-1</t>
  </si>
  <si>
    <t>TTCTACAGTGCTAGCC-2</t>
  </si>
  <si>
    <t>AATCCAGCATCCCACT-1</t>
  </si>
  <si>
    <t>CCTTCGAAGAGGACGG-1</t>
  </si>
  <si>
    <t>TACGGTATCTTAGAGC-1</t>
  </si>
  <si>
    <t>TTGCCGTGTTAAGATG-2</t>
  </si>
  <si>
    <t>GGATGTTGTAAGAGAG-1</t>
  </si>
  <si>
    <t>CTCAGAACAAGGACTG-1</t>
  </si>
  <si>
    <t>TACTCGCCACCGATAT-1</t>
  </si>
  <si>
    <t>CCTAGCTTCGGCGGTT-2</t>
  </si>
  <si>
    <t>GCGGGTTGTGCGCTTG-2</t>
  </si>
  <si>
    <t>GACTAACTCGTACCGG-1</t>
  </si>
  <si>
    <t>GCAATCACAGATGGGT-2</t>
  </si>
  <si>
    <t>TCAGCAAAGTAAGTAC-1</t>
  </si>
  <si>
    <t>CATGGCGTCGGAGCAA-1</t>
  </si>
  <si>
    <t>CAGCTAAAGGGCACTA-1</t>
  </si>
  <si>
    <t>ACGTCAAAGTAACCCT-1</t>
  </si>
  <si>
    <t>CATCCACCACTTAACG-2</t>
  </si>
  <si>
    <t>CGTCTACAGAAGCCCA-2</t>
  </si>
  <si>
    <t>GAACCTATCCACTGGG-2</t>
  </si>
  <si>
    <t>CATATTCGTACTTAGC-1</t>
  </si>
  <si>
    <t>GAACATCAGTTATCGC-1</t>
  </si>
  <si>
    <t>CTACCCAGTGGCAAAC-2</t>
  </si>
  <si>
    <t>GCTTGAAAGATAGCAT-2</t>
  </si>
  <si>
    <t>TTGGCAAGTCACCCAG-1</t>
  </si>
  <si>
    <t>CGCGTTTAGTGACATA-2</t>
  </si>
  <si>
    <t>TAAGAGACAGTCGATT-1</t>
  </si>
  <si>
    <t>CCCAATCTCCGTACAA-1</t>
  </si>
  <si>
    <t>ATTACTCTCACTGGGC-2</t>
  </si>
  <si>
    <t>CATGACAGTCTCACCT-2</t>
  </si>
  <si>
    <t>CAACTAGAGGAGTAGA-1</t>
  </si>
  <si>
    <t>ACGTCAAGTATCAGTC-1</t>
  </si>
  <si>
    <t>TCGGTAAGTCAACTGT-2</t>
  </si>
  <si>
    <t>CTACATTTCAAACCGT-2</t>
  </si>
  <si>
    <t>CGTCACTCACCGGAAA-1</t>
  </si>
  <si>
    <t>ATTATCCGTCCATCCT-2</t>
  </si>
  <si>
    <t>AGCTCTCAGATGAGAG-1</t>
  </si>
  <si>
    <t>ACACCAATCACATGCA-2</t>
  </si>
  <si>
    <t>ATAACGCCAGCTTCGG-1</t>
  </si>
  <si>
    <t>ACGATACGTGAAATCA-2</t>
  </si>
  <si>
    <t>AACTTTCAGGACCACA-1</t>
  </si>
  <si>
    <t>CAGCTAAGTCGGCATC-2</t>
  </si>
  <si>
    <t>CATCCACGTGTGTGCC-1</t>
  </si>
  <si>
    <t>TGGCTGGTCTGCGACG-1</t>
  </si>
  <si>
    <t>GGGACCTAGTAGGCCA-2</t>
  </si>
  <si>
    <t>GTTCTCGAGTCCTCCT-2</t>
  </si>
  <si>
    <t>CAGATCAGTACCGCTG-1</t>
  </si>
  <si>
    <t>CATTCGCCAACTGCTA-1</t>
  </si>
  <si>
    <t>ACATACGTCCAGAGGA-2</t>
  </si>
  <si>
    <t>CTACGTCCAGTCAGAG-2</t>
  </si>
  <si>
    <t>GGACATTTCGGTCTAA-2</t>
  </si>
  <si>
    <t>AACCGCGGTACAGACG-2</t>
  </si>
  <si>
    <t>ACCGTAAAGATATGCA-1</t>
  </si>
  <si>
    <t>TGGACGCGTGTAATGA-1</t>
  </si>
  <si>
    <t>GTACGTAGTGTAACGG-1</t>
  </si>
  <si>
    <t>AGAATAGCATCCGTGG-2</t>
  </si>
  <si>
    <t>ACGATACCAGTCAGAG-2</t>
  </si>
  <si>
    <t>GGTGCGTAGCGATTCT-2</t>
  </si>
  <si>
    <t>GTGCGGTGTCCGTGAC-1</t>
  </si>
  <si>
    <t>TTTGCGCAGAACAACT-2</t>
  </si>
  <si>
    <t>TCTATTGAGCGGATCA-1</t>
  </si>
  <si>
    <t>TGCCCTAAGTCAAGCG-2</t>
  </si>
  <si>
    <t>TGACTTTTCCAAATGC-1</t>
  </si>
  <si>
    <t>TCTTCGGGTCGCATCG-2</t>
  </si>
  <si>
    <t>TCTGGAAAGAGTAAGG-2</t>
  </si>
  <si>
    <t>AAAGCAACAGACAGGT-2</t>
  </si>
  <si>
    <t>CGTGAGCGTCTAAACC-1</t>
  </si>
  <si>
    <t>CTCCTAGTCTGCCAGG-1</t>
  </si>
  <si>
    <t>ACTTACTGTCTCCCTA-1</t>
  </si>
  <si>
    <t>CCTTACGCAGCCTTTC-1</t>
  </si>
  <si>
    <t>GGGCACTTCAGTTGAC-1</t>
  </si>
  <si>
    <t>AGTGTCAAGATGCCAG-2</t>
  </si>
  <si>
    <t>AACCATGTCGACAGCC-2</t>
  </si>
  <si>
    <t>TCAGCAACAGTGGGAT-2</t>
  </si>
  <si>
    <t>CAGCTAAGTCACCCAG-1</t>
  </si>
  <si>
    <t>CGAATGTCACACCGCA-2</t>
  </si>
  <si>
    <t>ACGATGTAGTTAAGTG-2</t>
  </si>
  <si>
    <t>CGGACTGAGCCCAGCT-2</t>
  </si>
  <si>
    <t>ATCCACCTCATAGCAC-1</t>
  </si>
  <si>
    <t>CAGGTGCTCCGCGTTT-2</t>
  </si>
  <si>
    <t>GGGATGAAGGATGCGT-2</t>
  </si>
  <si>
    <t>GTTCTCGTCAGTCCCT-2</t>
  </si>
  <si>
    <t>GATGAAATCTCTGCTG-1</t>
  </si>
  <si>
    <t>CTAATGGGTCGCTTCT-1</t>
  </si>
  <si>
    <t>CCTATTACAGCCACCA-1</t>
  </si>
  <si>
    <t>GATCGTAAGATACACA-1</t>
  </si>
  <si>
    <t>AGCTTGACAAGCCGTC-2</t>
  </si>
  <si>
    <t>TAAGTGCGTAGCTGCC-2</t>
  </si>
  <si>
    <t>GGAATAAAGGCATTGG-2</t>
  </si>
  <si>
    <t>GTCATTTAGCTTATCG-1</t>
  </si>
  <si>
    <t>AGTAGTCAGTAGCGGT-2</t>
  </si>
  <si>
    <t>CAACTAGGTACAGTGG-2</t>
  </si>
  <si>
    <t>GGGCATCAGGGTTCCC-1</t>
  </si>
  <si>
    <t>ATGGGAGGTGAGGGTT-1</t>
  </si>
  <si>
    <t>GTCATTTAGATCCCGC-2</t>
  </si>
  <si>
    <t>ACATCAGTCAGTTTGG-2</t>
  </si>
  <si>
    <t>ACACCCTTCTAACCGA-2</t>
  </si>
  <si>
    <t>CCTAGCTCAAGACGTG-2</t>
  </si>
  <si>
    <t>GCACTCTCATGTAGTC-2</t>
  </si>
  <si>
    <t>GCGCAGTGTCTAACGT-2</t>
  </si>
  <si>
    <t>TCAGATGCACATGTGT-2</t>
  </si>
  <si>
    <t>ACGCAGCAGTATTGGA-2</t>
  </si>
  <si>
    <t>TCCCGATCATCGGACC-1</t>
  </si>
  <si>
    <t>GCCAAATTCTGTCTAT-1</t>
  </si>
  <si>
    <t>CTGAAGTTCCTTTCTC-2</t>
  </si>
  <si>
    <t>AGTGAGGTCGGCGCAT-1</t>
  </si>
  <si>
    <t>CTGTGCTCACTGCCAG-2</t>
  </si>
  <si>
    <t>GGAATAACATCAGTCA-2</t>
  </si>
  <si>
    <t>CACAAACAGCCCAACC-2</t>
  </si>
  <si>
    <t>ACTTACTAGATGCCAG-1</t>
  </si>
  <si>
    <t>ATCTGCCTCAGGTTCA-1</t>
  </si>
  <si>
    <t>GGGTTGCTCTTGGGTA-1</t>
  </si>
  <si>
    <t>CCTAGCTCAGGATTGG-1</t>
  </si>
  <si>
    <t>TGCCCATAGAGTGACC-2</t>
  </si>
  <si>
    <t>TAGACCAAGCTGTTCA-2</t>
  </si>
  <si>
    <t>GCTTGAATCCTAGGGC-1</t>
  </si>
  <si>
    <t>TCGCGAGAGCGATTCT-2</t>
  </si>
  <si>
    <t>ACTGAGTGTAGCCTAT-1</t>
  </si>
  <si>
    <t>TGGCGCAAGCTAGTGG-2</t>
  </si>
  <si>
    <t>AGTGGGAGTGAACCTT-2</t>
  </si>
  <si>
    <t>GTCATTTTCCTGTAGA-1</t>
  </si>
  <si>
    <t>CCGTTCATCTTTCCTC-2</t>
  </si>
  <si>
    <t>CGAATGTTCATCATTC-2</t>
  </si>
  <si>
    <t>ACTTACTTCCGCATCT-2</t>
  </si>
  <si>
    <t>CAGCTAACAGGTCTCG-2</t>
  </si>
  <si>
    <t>AGCGTCGCAGTACACT-1</t>
  </si>
  <si>
    <t>CAGCAGCCATGCGCAC-1</t>
  </si>
  <si>
    <t>AGAATAGCACCGATAT-2</t>
  </si>
  <si>
    <t>CTTGGCTCACTACAGT-1</t>
  </si>
  <si>
    <t>GGACATTTCTTATCTG-1</t>
  </si>
  <si>
    <t>GAAACTCTCCAGTAGT-1</t>
  </si>
  <si>
    <t>AGAATAGAGTTGCAGG-1</t>
  </si>
  <si>
    <t>AGTGAGGCATGTAAGA-2</t>
  </si>
  <si>
    <t>GTGCAGCTCACTTCAT-2</t>
  </si>
  <si>
    <t>TTCGGTCGTCCAACTA-1</t>
  </si>
  <si>
    <t>CCTCTGAAGCGAGAAA-1</t>
  </si>
  <si>
    <t>TATCTCAGTTCTGTTT-2</t>
  </si>
  <si>
    <t>GACGGCTCAAACCTAC-2</t>
  </si>
  <si>
    <t>ACGGGCTTCTGCGACG-2</t>
  </si>
  <si>
    <t>GGCTGGTTCAGCGACC-2</t>
  </si>
  <si>
    <t>ACCCACTAGCGTAATA-1</t>
  </si>
  <si>
    <t>ATTGGTGCATGCCTAA-1</t>
  </si>
  <si>
    <t>TGTATTCAGGTACTCT-2</t>
  </si>
  <si>
    <t>GGAATAATCTCATTCA-1</t>
  </si>
  <si>
    <t>ACCGTAAGTAATCGTC-1</t>
  </si>
  <si>
    <t>CTACACCCACCGATAT-1</t>
  </si>
  <si>
    <t>TGGCTGGAGAGTGACC-2</t>
  </si>
  <si>
    <t>CGCTATCGTGCATCTA-2</t>
  </si>
  <si>
    <t>CGGACACGTAAATGAC-1</t>
  </si>
  <si>
    <t>CGACTTCGTCAAACTC-1</t>
  </si>
  <si>
    <t>GCGCGATCAAGAAGAG-2</t>
  </si>
  <si>
    <t>CTTGGCTCAACGATGG-2</t>
  </si>
  <si>
    <t>AGCCTAACACATGGGA-2</t>
  </si>
  <si>
    <t>CCATTCGGTTAGATGA-1</t>
  </si>
  <si>
    <t>TGCTACCGTCTTTCAT-1</t>
  </si>
  <si>
    <t>CGGACGTTCACCCGAG-2</t>
  </si>
  <si>
    <t>CAGAATCGTCTAACGT-1</t>
  </si>
  <si>
    <t>ATCACGAAGGAGTCTG-1</t>
  </si>
  <si>
    <t>GATGCTAGTCCATCCT-1</t>
  </si>
  <si>
    <t>AGTGAGGTCCCAGGTG-1</t>
  </si>
  <si>
    <t>ATGTGTGTCTGGGCCA-2</t>
  </si>
  <si>
    <t>TAAGTGCAGGCTAGGT-2</t>
  </si>
  <si>
    <t>CAAGGCCGTTCTCATT-2</t>
  </si>
  <si>
    <t>TGAGCATAGCCAGTTT-1</t>
  </si>
  <si>
    <t>GAATGAAGTATTACCG-2</t>
  </si>
  <si>
    <t>CTCGAGGAGGCATGGT-1</t>
  </si>
  <si>
    <t>GAAACTCCACCACGTG-1</t>
  </si>
  <si>
    <t>AACGTTGAGCCGGTAA-1</t>
  </si>
  <si>
    <t>GATGAGGAGGTTCCTA-1</t>
  </si>
  <si>
    <t>ATAGACCGTCGGGTCT-1</t>
  </si>
  <si>
    <t>ACCGTAAGTCTTGATG-1</t>
  </si>
  <si>
    <t>GGCAATTAGGATGCGT-2</t>
  </si>
  <si>
    <t>CTGAAACAGAGTCTGG-1</t>
  </si>
  <si>
    <t>AGGGTGAGTTGTCGCG-1</t>
  </si>
  <si>
    <t>CGTTGGGTCCCTAATT-1</t>
  </si>
  <si>
    <t>CTACATTTCAATAAGG-2</t>
  </si>
  <si>
    <t>GATCAGTCACCCATGG-2</t>
  </si>
  <si>
    <t>CATGACAAGCCGCCTA-2</t>
  </si>
  <si>
    <t>CAGCTAAAGGCTACGA-1</t>
  </si>
  <si>
    <t>TCCACACTCCGAAGAG-2</t>
  </si>
  <si>
    <t>ACATGGTCATACAGCT-1</t>
  </si>
  <si>
    <t>CGGACACTCAGAAATG-2</t>
  </si>
  <si>
    <t>ACGCCAGAGAGACGAA-1</t>
  </si>
  <si>
    <t>CCCAGTTGTACCGTTA-1</t>
  </si>
  <si>
    <t>AGTGGGAGTGACTCAT-1</t>
  </si>
  <si>
    <t>TGCCCATAGCAGCCTC-2</t>
  </si>
  <si>
    <t>TGAGGGATCCGAATGT-2</t>
  </si>
  <si>
    <t>TTAGGACTCTTCAACT-1</t>
  </si>
  <si>
    <t>GTTACAGTCGGATGTT-2</t>
  </si>
  <si>
    <t>GATCAGTGTCTGCAAT-1</t>
  </si>
  <si>
    <t>ACATACGCATGTCTCC-2</t>
  </si>
  <si>
    <t>GTTCTCGGTCGGCTCA-2</t>
  </si>
  <si>
    <t>AACCATGGTTAGGGTG-1</t>
  </si>
  <si>
    <t>CCTCTGATCTTGAGAC-2</t>
  </si>
  <si>
    <t>GCTGCTTTCGGCGCAT-1</t>
  </si>
  <si>
    <t>AAGTCTGAGGCACATG-2</t>
  </si>
  <si>
    <t>ACGGGCTTCAACGGGA-2</t>
  </si>
  <si>
    <t>ATCCACCAGGTGCAAC-1</t>
  </si>
  <si>
    <t>TGTATTCCAGTCCTTC-1</t>
  </si>
  <si>
    <t>TCATTACAGACCTAGG-1</t>
  </si>
  <si>
    <t>CAGCTGGCATCCTAGA-1</t>
  </si>
  <si>
    <t>GCTGCAGTCTATCCTA-2</t>
  </si>
  <si>
    <t>GTAACGTAGGTGATAT-1</t>
  </si>
  <si>
    <t>ACTATCTCATCTATGG-1</t>
  </si>
  <si>
    <t>TAAGAGATCTCACATT-1</t>
  </si>
  <si>
    <t>TTCCCAGTCTACCAGA-1</t>
  </si>
  <si>
    <t>CACCTTGAGACAGAGA-1</t>
  </si>
  <si>
    <t>TCTTCGGCACATAACC-1</t>
  </si>
  <si>
    <t>CCACTACAGAGCCTAG-1</t>
  </si>
  <si>
    <t>CCTATTAAGCGTCTAT-2</t>
  </si>
  <si>
    <t>CGGCTAGGTGCAGTAG-2</t>
  </si>
  <si>
    <t>GAACCTAGTGGAAAGA-1</t>
  </si>
  <si>
    <t>GAATGAATCCCTAACC-2</t>
  </si>
  <si>
    <t>AGGGTGACAGGTTTCA-1</t>
  </si>
  <si>
    <t>ATTACTCTCCAGAAGG-2</t>
  </si>
  <si>
    <t>CTTGGCTGTTAGAACA-1</t>
  </si>
  <si>
    <t>GCGAGAATCCTTCAAT-1</t>
  </si>
  <si>
    <t>GACGGCTGTGATGTCT-1</t>
  </si>
  <si>
    <t>GGTGCGTTCTAGAGTC-2</t>
  </si>
  <si>
    <t>GTTAAGCGTTCCACGG-1</t>
  </si>
  <si>
    <t>ACTGAGTTCCAGAAGG-1</t>
  </si>
  <si>
    <t>CGGAGCTAGTCTCCTC-1</t>
  </si>
  <si>
    <t>GAACATCCACAGGAGT-1</t>
  </si>
  <si>
    <t>CGCCAAGAGGAATGGA-2</t>
  </si>
  <si>
    <t>TCGGGACGTTACGACT-2</t>
  </si>
  <si>
    <t>GTTCGGGGTACATGTC-2</t>
  </si>
  <si>
    <t>TTAGTTCAGCTTCGCG-2</t>
  </si>
  <si>
    <t>AGGGATGGTAGCGTGA-1</t>
  </si>
  <si>
    <t>ATCACGAGTAAGGGCT-2</t>
  </si>
  <si>
    <t>CGTGTAACACATCCGG-1</t>
  </si>
  <si>
    <t>AGAGTGGGTCTAAAGA-1</t>
  </si>
  <si>
    <t>ATTTCTGTCATCGCTC-1</t>
  </si>
  <si>
    <t>TTTATGCCAATTGCTG-2</t>
  </si>
  <si>
    <t>ATCCGAAAGATCTGAA-2</t>
  </si>
  <si>
    <t>GTGGGTCTCTGTGCAA-2</t>
  </si>
  <si>
    <t>CGTCACTTCAGTTTGG-1</t>
  </si>
  <si>
    <t>TACTTGTAGTCGTTTG-1</t>
  </si>
  <si>
    <t>TACAGTGCAGGTCTCG-1</t>
  </si>
  <si>
    <t>TTTGCGCAGGCATGGT-2</t>
  </si>
  <si>
    <t>GGCTGGTCAATGGACG-1</t>
  </si>
  <si>
    <t>CTCTACGAGGGTTTCT-2</t>
  </si>
  <si>
    <t>GTGCGGTGTCCAAGTT-2</t>
  </si>
  <si>
    <t>CCAGCGAAGGGATACC-1</t>
  </si>
  <si>
    <t>CACAGTACAAGGTTTC-1</t>
  </si>
  <si>
    <t>GTTCTCGAGGACTGGT-2</t>
  </si>
  <si>
    <t>TGTATTCAGAGGTACC-2</t>
  </si>
  <si>
    <t>AGGCCGTTCCAAATGC-2</t>
  </si>
  <si>
    <t>GACGCGTGTACGAAAT-1</t>
  </si>
  <si>
    <t>CAACCAAGTGGTTTCA-1</t>
  </si>
  <si>
    <t>CAACCTCTCTCATTCA-1</t>
  </si>
  <si>
    <t>CTAGTGAGTCTTGTCC-2</t>
  </si>
  <si>
    <t>CACACCTGTCACACGC-1</t>
  </si>
  <si>
    <t>ATTCTACCACAGCCCA-2</t>
  </si>
  <si>
    <t>GTCACAACAGACACTT-1</t>
  </si>
  <si>
    <t>ACGAGGAGTAGCACGA-2</t>
  </si>
  <si>
    <t>GCTGCTTCACAAGACG-2</t>
  </si>
  <si>
    <t>TTTGCGCCAATTCCTT-2</t>
  </si>
  <si>
    <t>CGCTGGATCGATGAGG-2</t>
  </si>
  <si>
    <t>CTAAGACAGAGACGAA-1</t>
  </si>
  <si>
    <t>TCAGGATAGACAGGCT-2</t>
  </si>
  <si>
    <t>TACACGAGTCCGCTGA-2</t>
  </si>
  <si>
    <t>TCGTACCGTACCGAGA-2</t>
  </si>
  <si>
    <t>GCAATCAGTCTAAACC-1</t>
  </si>
  <si>
    <t>TTATGCTCATCCCACT-1</t>
  </si>
  <si>
    <t>CGTCACTAGTTACGGG-2</t>
  </si>
  <si>
    <t>CTTCTCTGTCTAAAGA-2</t>
  </si>
  <si>
    <t>AGCTCCTCACTTCGAA-2</t>
  </si>
  <si>
    <t>TTCGGTCTCCTAGGGC-2</t>
  </si>
  <si>
    <t>ATAAGAGGTACCCAAT-2</t>
  </si>
  <si>
    <t>CGATTGAAGCTATGCT-1</t>
  </si>
  <si>
    <t>AGCTCCTTCCTGCTTG-2</t>
  </si>
  <si>
    <t>GCTTGAAAGAATAGGG-2</t>
  </si>
  <si>
    <t>CCATGTCGTAGCTTGT-2</t>
  </si>
  <si>
    <t>GCAGTTAAGCTAACAA-2</t>
  </si>
  <si>
    <t>CTTTGCGTCGAATCCA-1</t>
  </si>
  <si>
    <t>GTCAAGTAGTCCGTAT-2</t>
  </si>
  <si>
    <t>TTATGCTGTTCATGGT-2</t>
  </si>
  <si>
    <t>GTATTCTGTCTTGATG-2</t>
  </si>
  <si>
    <t>TTTGGTTCAATGGAGC-1</t>
  </si>
  <si>
    <t>TGGCGCAGTAGAAGGA-2</t>
  </si>
  <si>
    <t>CACATAGGTCCTCCAT-1</t>
  </si>
  <si>
    <t>ACGATGTAGGTACTCT-2</t>
  </si>
  <si>
    <t>ATGTGTGGTGCCTGTG-1</t>
  </si>
  <si>
    <t>TGCACCTGTTGTGGCC-2</t>
  </si>
  <si>
    <t>CATATGGAGGCTATCT-1</t>
  </si>
  <si>
    <t>GCGCAGTTCTGCGTAA-2</t>
  </si>
  <si>
    <t>TCAGCAAGTCGAACAG-2</t>
  </si>
  <si>
    <t>GGCTGGTCACCAGTTA-2</t>
  </si>
  <si>
    <t>CTGTTTAAGGACTGGT-2</t>
  </si>
  <si>
    <t>AGGGAGTTCCTATGTT-2</t>
  </si>
  <si>
    <t>TCGAGGCCATGTAGTC-2</t>
  </si>
  <si>
    <t>CTCCTAGAGGACAGAA-1</t>
  </si>
  <si>
    <t>GTACTCCCATCGGAAG-1</t>
  </si>
  <si>
    <t>AGCTCTCCATCTCCCA-1</t>
  </si>
  <si>
    <t>TGGGAAGCAGCTGTTA-1</t>
  </si>
  <si>
    <t>AAGTCTGTCCCAGGTG-2</t>
  </si>
  <si>
    <t>ACATACGAGTAGCGGT-2</t>
  </si>
  <si>
    <t>CGGACACGTCTTGCGG-2</t>
  </si>
  <si>
    <t>CTCAGAATCCAAAGTC-2</t>
  </si>
  <si>
    <t>ACGAGGACAGTATCTG-2</t>
  </si>
  <si>
    <t>CCAGCGAGTCCCGACA-1</t>
  </si>
  <si>
    <t>ACTGTCCGTCAAGCGA-1</t>
  </si>
  <si>
    <t>ATTACTCCACCCATGG-1</t>
  </si>
  <si>
    <t>CAGTAACGTCGACTAT-2</t>
  </si>
  <si>
    <t>GTAGGCCCAGAGCCAA-1</t>
  </si>
  <si>
    <t>TTCTTAGAGCTAACTC-2</t>
  </si>
  <si>
    <t>GCTCCTAGTGACGGTA-2</t>
  </si>
  <si>
    <t>TTCTCAAAGAACTGTA-1</t>
  </si>
  <si>
    <t>AGCATACAGCCACCTG-2</t>
  </si>
  <si>
    <t>TCATTACAGCCACCTG-2</t>
  </si>
  <si>
    <t>GGCTGGTAGAGGGATA-1</t>
  </si>
  <si>
    <t>GACTACACAGCTTCGG-2</t>
  </si>
  <si>
    <t>CCACCTAGTTCACCTC-2</t>
  </si>
  <si>
    <t>AACTCAGCATCCTAGA-2</t>
  </si>
  <si>
    <t>CTTAGGAGTGCTAGCC-2</t>
  </si>
  <si>
    <t>CCACCTATCGATAGAA-1</t>
  </si>
  <si>
    <t>ACTGCTCAGATGTTAG-1</t>
  </si>
  <si>
    <t>ATTCTACGTCTTGATG-1</t>
  </si>
  <si>
    <t>GTCATTTGTTGCTCCT-1</t>
  </si>
  <si>
    <t>ATAACGCTCTCCAACC-1</t>
  </si>
  <si>
    <t>AGGCCACCACTTCGAA-1</t>
  </si>
  <si>
    <t>TTAGGACCATGGGACA-2</t>
  </si>
  <si>
    <t>GTCTCGTCAACGATCT-1</t>
  </si>
  <si>
    <t>TGTTCCGGTTAGATGA-2</t>
  </si>
  <si>
    <t>TGCCCATTCTACTTAC-1</t>
  </si>
  <si>
    <t>CAGCAGCCATGCCCGA-2</t>
  </si>
  <si>
    <t>TATCTCATCCATGCTC-1</t>
  </si>
  <si>
    <t>GACTAACGTGCTCTTC-1</t>
  </si>
  <si>
    <t>ATCATCTGTTGGTTTG-1</t>
  </si>
  <si>
    <t>GCGCGATAGACAAAGG-2</t>
  </si>
  <si>
    <t>TTCCCAGCATCTCCCA-1</t>
  </si>
  <si>
    <t>GAGGTGATCTCATTCA-1</t>
  </si>
  <si>
    <t>TAAGAGACACGTGAGA-1</t>
  </si>
  <si>
    <t>CAGCTAAGTCTAGCGC-2</t>
  </si>
  <si>
    <t>GAGCAGACAGTCAGAG-1</t>
  </si>
  <si>
    <t>CTTGGCTAGACCACGA-2</t>
  </si>
  <si>
    <t>GAATGAAAGAAACCGC-2</t>
  </si>
  <si>
    <t>TCTCTAAAGAGACTTA-1</t>
  </si>
  <si>
    <t>AAAGCAAGTGTCGCTG-2</t>
  </si>
  <si>
    <t>GTCGGGTGTGATAAAC-1</t>
  </si>
  <si>
    <t>TAGACCAAGGTGCAAC-2</t>
  </si>
  <si>
    <t>AGCTCTCAGTTACCCA-2</t>
  </si>
  <si>
    <t>CAAGGCCGTATTAGCC-1</t>
  </si>
  <si>
    <t>AGGGTGACACTGCCAG-1</t>
  </si>
  <si>
    <t>GGCTGGTTCCTTCAAT-1</t>
  </si>
  <si>
    <t>AGCGGTCGTAGAGGAA-1</t>
  </si>
  <si>
    <t>CAGCCGACAGCGATCC-2</t>
  </si>
  <si>
    <t>TCGTAGACATGAAGTA-1</t>
  </si>
  <si>
    <t>TTGCGTCTCAGTCCCT-2</t>
  </si>
  <si>
    <t>CATGGCGTCTATGTGG-2</t>
  </si>
  <si>
    <t>CCGGTAGAGCGATAGC-2</t>
  </si>
  <si>
    <t>GTTACAGTCTGATTCT-1</t>
  </si>
  <si>
    <t>CGCCAAGTCGGGAGTA-2</t>
  </si>
  <si>
    <t>CCGTGGAGTCAAAGCG-1</t>
  </si>
  <si>
    <t>ATTGGACTCACCCTCA-2</t>
  </si>
  <si>
    <t>TCAACGATCAACACCA-1</t>
  </si>
  <si>
    <t>GCTTCCACACACCGCA-2</t>
  </si>
  <si>
    <t>GGTGTTAAGCTAGGCA-1</t>
  </si>
  <si>
    <t>AGTCTTTTCCAAACAC-2</t>
  </si>
  <si>
    <t>AACTTTCTCTATCGCC-2</t>
  </si>
  <si>
    <t>CACAGTAAGCCCAATT-1</t>
  </si>
  <si>
    <t>CGACCTTTCAAGGTAA-1</t>
  </si>
  <si>
    <t>GCTGCTTGTCTGGAGA-1</t>
  </si>
  <si>
    <t>CAAGATCTCCCGGATG-2</t>
  </si>
  <si>
    <t>CGCTTCACAGGAACGT-1</t>
  </si>
  <si>
    <t>TGAGCCGGTCTCTCTG-2</t>
  </si>
  <si>
    <t>GGGCATCAGTTTGCGT-1</t>
  </si>
  <si>
    <t>CTAGCCTTCTTCGGTC-2</t>
  </si>
  <si>
    <t>TGCCCTACACACTGCG-1</t>
  </si>
  <si>
    <t>GGATGTTAGACAAGCC-1</t>
  </si>
  <si>
    <t>CTGATAGCAAAGCAAT-1</t>
  </si>
  <si>
    <t>AGGGAGTCAAACTGCT-2</t>
  </si>
  <si>
    <t>CTTACCGGTACTCGCG-1</t>
  </si>
  <si>
    <t>TCCACACCAAGTACCT-2</t>
  </si>
  <si>
    <t>GCGCCAAAGGTCATCT-2</t>
  </si>
  <si>
    <t>GGCTGGTGTAAAGGAG-1</t>
  </si>
  <si>
    <t>AGTTGGTCAAGCCGCT-1</t>
  </si>
  <si>
    <t>AACCGCGCAAGCGCTC-1</t>
  </si>
  <si>
    <t>CGTCAGGTCCTCATTA-2</t>
  </si>
  <si>
    <t>GCAAACTGTAGCTAAA-1</t>
  </si>
  <si>
    <t>CCTCAGTTCAGCTCGG-1</t>
  </si>
  <si>
    <t>AACTCCCTCTACTCAT-2</t>
  </si>
  <si>
    <t>CACATAGTCTCGCATC-2</t>
  </si>
  <si>
    <t>GTGTTAGAGGACCACA-1</t>
  </si>
  <si>
    <t>TACTTACCATACAGCT-2</t>
  </si>
  <si>
    <t>ACTGTCCCAGCGAACA-2</t>
  </si>
  <si>
    <t>TTAGTTCAGCCACGTC-2</t>
  </si>
  <si>
    <t>CAAGATCGTCATGCCG-1</t>
  </si>
  <si>
    <t>CTAGCCTTCGGCATCG-2</t>
  </si>
  <si>
    <t>CTCCTAGCAACAACCT-1</t>
  </si>
  <si>
    <t>CACACTCAGGTGTGGT-1</t>
  </si>
  <si>
    <t>CAAGAAAGTTCCGGCA-1</t>
  </si>
  <si>
    <t>CTAATGGCACAAGCCC-2</t>
  </si>
  <si>
    <t>TCGCGAGGTAGGGACT-1</t>
  </si>
  <si>
    <t>TTAGGACCACCAACCG-1</t>
  </si>
  <si>
    <t>CACCTTGTCATCACCC-2</t>
  </si>
  <si>
    <t>GTGCAGCCACAGACTT-1</t>
  </si>
  <si>
    <t>ACGCAGCGTGTATGGG-2</t>
  </si>
  <si>
    <t>ATAAGAGAGATGTAAC-1</t>
  </si>
  <si>
    <t>GCAGCCAGTCTTGTCC-1</t>
  </si>
  <si>
    <t>TCAGGATGTGCTCTTC-2</t>
  </si>
  <si>
    <t>AGGGAGTCAACTGCGC-1</t>
  </si>
  <si>
    <t>TGGCTGGTCGACGGAA-1</t>
  </si>
  <si>
    <t>GTCTTCGGTACGAAAT-1</t>
  </si>
  <si>
    <t>GTCTTCGTCAGGATCT-2</t>
  </si>
  <si>
    <t>TTTACTGTCACCTTAT-1</t>
  </si>
  <si>
    <t>TTTACTGCACCAGTTA-2</t>
  </si>
  <si>
    <t>GATTCAGAGCGGATCA-2</t>
  </si>
  <si>
    <t>ATAGACCCAGTCACTA-1</t>
  </si>
  <si>
    <t>GGACAAGAGGATGCGT-1</t>
  </si>
  <si>
    <t>GTCACAACACTATCTT-2</t>
  </si>
  <si>
    <t>GTGCGGTGTCATGCCG-2</t>
  </si>
  <si>
    <t>CTGTTTAAGATATGGT-2</t>
  </si>
  <si>
    <t>TGGCCAGTCAGTTTGG-2</t>
  </si>
  <si>
    <t>GGCTGGTGTAAGGGAA-1</t>
  </si>
  <si>
    <t>CGCGGTAAGCCCGAAA-1</t>
  </si>
  <si>
    <t>AGCTTGAGTGAGGGAG-2</t>
  </si>
  <si>
    <t>TCAACGATCACTATTC-2</t>
  </si>
  <si>
    <t>CAACCTCCAGGCGATA-1</t>
  </si>
  <si>
    <t>CAACTAGCACTGCCAG-1</t>
  </si>
  <si>
    <t>GGCGACTTCTATCCCG-2</t>
  </si>
  <si>
    <t>AAGGAGCAGTAGCGGT-2</t>
  </si>
  <si>
    <t>CTGCTGTTCACGATGT-1</t>
  </si>
  <si>
    <t>TAAGAGAGTGTCAATC-2</t>
  </si>
  <si>
    <t>GGCGACTGTAATAGCA-1</t>
  </si>
  <si>
    <t>AAGCCGCAGCCACGTC-2</t>
  </si>
  <si>
    <t>TAGGCATTCGACGGAA-2</t>
  </si>
  <si>
    <t>TGGCTGGGTTTCCACC-2</t>
  </si>
  <si>
    <t>CCTAGCTGTAAGAGGA-2</t>
  </si>
  <si>
    <t>CGTAGCGGTCTAACGT-2</t>
  </si>
  <si>
    <t>CAAGGCCAGACAGGCT-2</t>
  </si>
  <si>
    <t>CGGAGTCGTATATGGA-2</t>
  </si>
  <si>
    <t>CACACCTAGAAGAAGC-2</t>
  </si>
  <si>
    <t>CCTACACTCCGTAGGC-1</t>
  </si>
  <si>
    <t>CACCACTGTCGCGAAA-1</t>
  </si>
  <si>
    <t>AGGGAGTAGACAATAC-1</t>
  </si>
  <si>
    <t>GTGCATAAGATACACA-1</t>
  </si>
  <si>
    <t>CAAGATCGTTACGGAG-2</t>
  </si>
  <si>
    <t>ACGGCCACAGCGATCC-1</t>
  </si>
  <si>
    <t>CTCGTCAGTCACTTCC-1</t>
  </si>
  <si>
    <t>CTGCTGTGTGTTGAGG-2</t>
  </si>
  <si>
    <t>CATTATCGTAGAGCTG-2</t>
  </si>
  <si>
    <t>CCATGTCGTAATTGGA-1</t>
  </si>
  <si>
    <t>ACATCAGTCTGTTGAG-2</t>
  </si>
  <si>
    <t>ACTGAGTTCAACGGGA-1</t>
  </si>
  <si>
    <t>TCGCGTTTCGCGATCG-1</t>
  </si>
  <si>
    <t>CTCAGAATCCTCAATT-2</t>
  </si>
  <si>
    <t>CCTTCCCCACGACTCG-1</t>
  </si>
  <si>
    <t>CCATTCGCAGATCTGT-2</t>
  </si>
  <si>
    <t>ACGCCAGTCCCACTTG-1</t>
  </si>
  <si>
    <t>AGTGTCACAATGAAAC-2</t>
  </si>
  <si>
    <t>CCTTTCTGTAAATGAC-2</t>
  </si>
  <si>
    <t>CATTCGCTCGTACGGC-2</t>
  </si>
  <si>
    <t>TTGCCGTAGACAATAC-2</t>
  </si>
  <si>
    <t>TGGACGCAGTGTCCAT-2</t>
  </si>
  <si>
    <t>GCACATACACGTGAGA-2</t>
  </si>
  <si>
    <t>GATGAAAAGCGGCTTC-2</t>
  </si>
  <si>
    <t>TATCAGGAGTGACTCT-1</t>
  </si>
  <si>
    <t>TTGACTTCACTGAAGG-2</t>
  </si>
  <si>
    <t>TTCTCAAAGTTATCGC-2</t>
  </si>
  <si>
    <t>TGGCGCAGTGAGGGAG-1</t>
  </si>
  <si>
    <t>CCTCTGAGTCGCATAT-1</t>
  </si>
  <si>
    <t>GTCGTAAGTTGGTGGA-2</t>
  </si>
  <si>
    <t>GGGTTGCTCCACTGGG-2</t>
  </si>
  <si>
    <t>ACACTGAGTGATGATA-2</t>
  </si>
  <si>
    <t>ATTACTCGTGCTTCTC-1</t>
  </si>
  <si>
    <t>AAGTCTGTCAGGCAAG-2</t>
  </si>
  <si>
    <t>ACCAGTAAGTTGAGAT-2</t>
  </si>
  <si>
    <t>CCAGCGAGTTCTGGTA-1</t>
  </si>
  <si>
    <t>AGATTGCGTCATGCAT-2</t>
  </si>
  <si>
    <t>TCGTAGACAGGTCCAC-1</t>
  </si>
  <si>
    <t>CGTGTCTCACCAGATT-1</t>
  </si>
  <si>
    <t>ACTTGTTAGATGCGAC-1</t>
  </si>
  <si>
    <t>AAGGTTCTCATGTGGT-1</t>
  </si>
  <si>
    <t>GGACATTGTAAGGATT-1</t>
  </si>
  <si>
    <t>AGCATACAGCTGATAA-2</t>
  </si>
  <si>
    <t>TTCTCCTAGGGATCTG-1</t>
  </si>
  <si>
    <t>TTGAACGAGTGTCTCA-2</t>
  </si>
  <si>
    <t>CTTACCGGTGTGGCTC-1</t>
  </si>
  <si>
    <t>CGCTATCTCGAGAGCA-2</t>
  </si>
  <si>
    <t>AGAGCGAAGAAGAAGC-2</t>
  </si>
  <si>
    <t>CATCCACTCTGGGCCA-1</t>
  </si>
  <si>
    <t>CTCGTCAAGCCACTAT-2</t>
  </si>
  <si>
    <t>TCTGAGACACTGTCGG-2</t>
  </si>
  <si>
    <t>AGCATACGTCGAAAGC-2</t>
  </si>
  <si>
    <t>TCACGAAAGTGTGAAT-2</t>
  </si>
  <si>
    <t>AACACGTCAGTATCTG-1</t>
  </si>
  <si>
    <t>TTTGTCATCACATAGC-2</t>
  </si>
  <si>
    <t>TTAGGACAGCCCAGCT-1</t>
  </si>
  <si>
    <t>CACAGTAAGCGTTGCC-2</t>
  </si>
  <si>
    <t>TACTTACAGTTATCGC-1</t>
  </si>
  <si>
    <t>CTGTTTATCTAACGGT-2</t>
  </si>
  <si>
    <t>TCGGTAACAATCGGTT-1</t>
  </si>
  <si>
    <t>CGCGGTATCTGATACG-1</t>
  </si>
  <si>
    <t>TGAAAGAAGAGCTATA-1</t>
  </si>
  <si>
    <t>TATCTCAGTCTGCGGT-2</t>
  </si>
  <si>
    <t>CAGAATCAGACCCACC-1</t>
  </si>
  <si>
    <t>ATTATCCTCTGCTGCT-2</t>
  </si>
  <si>
    <t>CTTAGGAAGAGTTGGC-2</t>
  </si>
  <si>
    <t>TCAGCTCTCGGAGGTA-1</t>
  </si>
  <si>
    <t>GAACATCCACAAGTAA-2</t>
  </si>
  <si>
    <t>TGGCTGGTCACGAAGG-2</t>
  </si>
  <si>
    <t>AGTCTTTCAATGTAAG-1</t>
  </si>
  <si>
    <t>AACCGCGTCATTGCCC-1</t>
  </si>
  <si>
    <t>TTATGCTGTTGAGGTG-2</t>
  </si>
  <si>
    <t>CAAGGCCTCATAACCG-2</t>
  </si>
  <si>
    <t>CGAATGTAGAAAGTGG-1</t>
  </si>
  <si>
    <t>CTAGTGAGTCCAAGTT-1</t>
  </si>
  <si>
    <t>CACACAATCGAATGCT-1</t>
  </si>
  <si>
    <t>CGACTTCTCTAACCGA-2</t>
  </si>
  <si>
    <t>CGAATGTAGCTGCAAG-1</t>
  </si>
  <si>
    <t>CGTTCTGCATCCCATC-2</t>
  </si>
  <si>
    <t>GATCGCGAGCGTAATA-2</t>
  </si>
  <si>
    <t>TGTTCCGGTGTAACGG-2</t>
  </si>
  <si>
    <t>CGGTTAAAGTACGCCC-1</t>
  </si>
  <si>
    <t>CGGACTGTCCTCGCAT-1</t>
  </si>
  <si>
    <t>GGGAGATGTTCCTCCA-2</t>
  </si>
  <si>
    <t>TCTATTGAGGCATGGT-1</t>
  </si>
  <si>
    <t>TGCTACCCACAGGCCT-1</t>
  </si>
  <si>
    <t>CTCAGAATCACCGGGT-1</t>
  </si>
  <si>
    <t>AGCGGTCGTCCGAATT-2</t>
  </si>
  <si>
    <t>TGGACGCCAGGTGGAT-1</t>
  </si>
  <si>
    <t>AAGGAGCTCACTTCAT-1</t>
  </si>
  <si>
    <t>TAGCCGGCAGATCCAT-1</t>
  </si>
  <si>
    <t>CGCGGTAAGCGTCAAG-2</t>
  </si>
  <si>
    <t>AATCGGTAGGCCCTCA-1</t>
  </si>
  <si>
    <t>GGGTTGCAGCTGCAAG-2</t>
  </si>
  <si>
    <t>TATCTCAAGTGGTAAT-2</t>
  </si>
  <si>
    <t>TAGCCGGCACTAGTAC-1</t>
  </si>
  <si>
    <t>TCGTAGAAGCGTAATA-1</t>
  </si>
  <si>
    <t>GGTATTGAGCTGGAAC-2</t>
  </si>
  <si>
    <t>CGGTTAACAGATCGGA-2</t>
  </si>
  <si>
    <t>CGAGCACAGAGTACCG-2</t>
  </si>
  <si>
    <t>CACAAACGTACGCTGC-1</t>
  </si>
  <si>
    <t>ACTGTCCTCGGCCGAT-1</t>
  </si>
  <si>
    <t>TCAGATGCAGCTCGAC-1</t>
  </si>
  <si>
    <t>ATGGGAGTCCCAAGTA-2</t>
  </si>
  <si>
    <t>GTCGGGTAGCGATAGC-1</t>
  </si>
  <si>
    <t>CAACCAATCCATTCTA-1</t>
  </si>
  <si>
    <t>TTATGCTAGCTTTGGT-2</t>
  </si>
  <si>
    <t>TGGTTAGAGCGGCTTC-1</t>
  </si>
  <si>
    <t>AACACGTCAACTGCTA-1</t>
  </si>
  <si>
    <t>AGTGTCAGTTGGAGGT-1</t>
  </si>
  <si>
    <t>CTCGTCACAAACTGTC-1</t>
  </si>
  <si>
    <t>TCAGCAAGTCTGATCA-1</t>
  </si>
  <si>
    <t>TCTGGAACATAACCTG-2</t>
  </si>
  <si>
    <t>CAGCAGCAGGGTGTGT-1</t>
  </si>
  <si>
    <t>CCTTACGAGGTAGCTG-1</t>
  </si>
  <si>
    <t>GGGCACTGTCTGCGGT-2</t>
  </si>
  <si>
    <t>GGGTTGCAGATCCCAT-2</t>
  </si>
  <si>
    <t>ATAGACCGTCTTGTCC-2</t>
  </si>
  <si>
    <t>TCTCTAAGTTCAACCA-1</t>
  </si>
  <si>
    <t>AGCATACTCCTTTCTC-2</t>
  </si>
  <si>
    <t>GCGACCAAGATCCGAG-1</t>
  </si>
  <si>
    <t>GGAACTTGTGACGGTA-1</t>
  </si>
  <si>
    <t>GCAAACTTCTCAAACG-1</t>
  </si>
  <si>
    <t>AGAATAGAGGTGTTAA-2</t>
  </si>
  <si>
    <t>TAGCCGGTCCGTAGTA-1</t>
  </si>
  <si>
    <t>TACTCGCCATTGAGCT-1</t>
  </si>
  <si>
    <t>CTGAAGTTCTTGGGTA-2</t>
  </si>
  <si>
    <t>CTAGCCTGTTAAAGAC-2</t>
  </si>
  <si>
    <t>TTTCCTCAGAGTGAGA-2</t>
  </si>
  <si>
    <t>ATCTGCCGTTGGAGGT-1</t>
  </si>
  <si>
    <t>TGCGCAGGTTGGTGGA-2</t>
  </si>
  <si>
    <t>TGTGTTTAGCTAAACA-1</t>
  </si>
  <si>
    <t>TGGTTAGCAACTGCTA-1</t>
  </si>
  <si>
    <t>TGTCCCATCCCGGATG-1</t>
  </si>
  <si>
    <t>GATGAAAGTCTGGTCG-1</t>
  </si>
  <si>
    <t>GATGAGGCACCGTTGG-1</t>
  </si>
  <si>
    <t>CCTAAAGAGACAGACC-2</t>
  </si>
  <si>
    <t>TCCACACGTGTTCTTT-1</t>
  </si>
  <si>
    <t>GCGACCATCGCTAGCG-1</t>
  </si>
  <si>
    <t>CTCGTACCACACTGCG-1</t>
  </si>
  <si>
    <t>TTTACTGAGTACCGGA-2</t>
  </si>
  <si>
    <t>ATAAGAGGTCGAAAGC-2</t>
  </si>
  <si>
    <t>GATCGCGGTGTGTGCC-2</t>
  </si>
  <si>
    <t>AGAGTGGAGTAGCGGT-1</t>
  </si>
  <si>
    <t>TTTCCTCCATGGATGG-1</t>
  </si>
  <si>
    <t>TTCTCCTAGAGTAAGG-1</t>
  </si>
  <si>
    <t>TACCTATAGAGGTACC-2</t>
  </si>
  <si>
    <t>ACGGCCATCCTTTACA-1</t>
  </si>
  <si>
    <t>TTCCCAGTCCTGCAGG-1</t>
  </si>
  <si>
    <t>TGAGCCGAGCACAGGT-2</t>
  </si>
  <si>
    <t>CGTGTCTTCACATAGC-1</t>
  </si>
  <si>
    <t>TGTATTCTCCATGAGT-1</t>
  </si>
  <si>
    <t>TTCGAAGAGGTAGCCA-1</t>
  </si>
  <si>
    <t>GTAGTCAGTCTCTCTG-2</t>
  </si>
  <si>
    <t>TTATGCTTCACATAGC-2</t>
  </si>
  <si>
    <t>ACGATACAGAACTGTA-1</t>
  </si>
  <si>
    <t>AGAGCGACATGTAAGA-2</t>
  </si>
  <si>
    <t>ACACCAACATCAGTCA-1</t>
  </si>
  <si>
    <t>ATCTACTAGCTGAAAT-1</t>
  </si>
  <si>
    <t>AAAGATGCATAGTAAG-2</t>
  </si>
  <si>
    <t>CTGCGGACACCAGTTA-2</t>
  </si>
  <si>
    <t>TCGGGACAGACCGGAT-2</t>
  </si>
  <si>
    <t>AGGTCATAGTGAACGC-1</t>
  </si>
  <si>
    <t>CAGATCAGTGTTCGAT-1</t>
  </si>
  <si>
    <t>GACAGAGAGATCACGG-2</t>
  </si>
  <si>
    <t>TGAGCCGAGATGTGGC-2</t>
  </si>
  <si>
    <t>CGCTATCGTCTCCCTA-1</t>
  </si>
  <si>
    <t>TCAGGATTCCGATATG-1</t>
  </si>
  <si>
    <t>GGCTGGTAGGCTCAGA-2</t>
  </si>
  <si>
    <t>CTTAACTGTCTCCATC-2</t>
  </si>
  <si>
    <t>CGTGTCTGTCATCCCT-1</t>
  </si>
  <si>
    <t>GGGACCTAGATATACG-2</t>
  </si>
  <si>
    <t>CATATGGTCGTTTATC-2</t>
  </si>
  <si>
    <t>CCCAGTTTCCTTTCGG-1</t>
  </si>
  <si>
    <t>TCCCGATAGTGTGGCA-1</t>
  </si>
  <si>
    <t>AGAATAGGTTTAGCTG-1</t>
  </si>
  <si>
    <t>TACTTGTTCATTTGGG-1</t>
  </si>
  <si>
    <t>TTAGTTCGTGTTTGGT-2</t>
  </si>
  <si>
    <t>CAGTCCTAGGAGTAGA-2</t>
  </si>
  <si>
    <t>AGCTCTCCAGTAGAGC-1</t>
  </si>
  <si>
    <t>ACGTCAAGTCAGGACA-2</t>
  </si>
  <si>
    <t>ATGTGTGTCAAGATCC-2</t>
  </si>
  <si>
    <t>GATGCTAAGTCGAGTG-2</t>
  </si>
  <si>
    <t>AGTGGGACAAGAGTCG-2</t>
  </si>
  <si>
    <t>TGTCCCAGTAGGGTAC-2</t>
  </si>
  <si>
    <t>TGACAACAGAGTGAGA-1</t>
  </si>
  <si>
    <t>TGCTGCTGTATGAATG-1</t>
  </si>
  <si>
    <t>CAGCTGGAGATAGCAT-1</t>
  </si>
  <si>
    <t>TCTTCGGAGGTAGCCA-2</t>
  </si>
  <si>
    <t>GTAGGCCCAGCCTTGG-2</t>
  </si>
  <si>
    <t>TAGACCAGTCGATTGT-2</t>
  </si>
  <si>
    <t>ATCATGGTCCGAATGT-1</t>
  </si>
  <si>
    <t>CTGAAACCATTCGACA-1</t>
  </si>
  <si>
    <t>CTGGTCTCAGGACGTA-1</t>
  </si>
  <si>
    <t>AGTTGGTAGCTGAACG-1</t>
  </si>
  <si>
    <t>TACCTTATCGAATGGG-2</t>
  </si>
  <si>
    <t>AATCCAGTCAGTGCAT-2</t>
  </si>
  <si>
    <t>CCACTACGTCATACTG-2</t>
  </si>
  <si>
    <t>GGAAAGCGTCCTCCAT-2</t>
  </si>
  <si>
    <t>CAGTAACCACGCGAAA-1</t>
  </si>
  <si>
    <t>TCAATCTAGGATCGCA-2</t>
  </si>
  <si>
    <t>AGTAGTCAGCCCTAAT-2</t>
  </si>
  <si>
    <t>CTCCTAGGTCGAATCT-1</t>
  </si>
  <si>
    <t>GACAGAGTCGCAAACT-1</t>
  </si>
  <si>
    <t>ATTCTACGTCCAGTAT-2</t>
  </si>
  <si>
    <t>TGGTTAGGTAGCCTAT-1</t>
  </si>
  <si>
    <t>TGACTTTTCGTAGGTT-1</t>
  </si>
  <si>
    <t>GTACTCCTCTCTGAGA-2</t>
  </si>
  <si>
    <t>CACACCTAGACAGACC-2</t>
  </si>
  <si>
    <t>CACACAATCATGTCTT-1</t>
  </si>
  <si>
    <t>GAAATGACAGCGTAAG-1</t>
  </si>
  <si>
    <t>TCAATCTCACGAAATA-1</t>
  </si>
  <si>
    <t>AGACGTTCAGGCGATA-1</t>
  </si>
  <si>
    <t>CTGTGCTTCGCATGGC-2</t>
  </si>
  <si>
    <t>GCACTCTGTTCAGCGC-2</t>
  </si>
  <si>
    <t>TGCGTGGAGGCACATG-1</t>
  </si>
  <si>
    <t>TAGGCATAGTTAACGA-1</t>
  </si>
  <si>
    <t>CCATTCGGTCGCATCG-1</t>
  </si>
  <si>
    <t>CTACATTGTACTCAAC-2</t>
  </si>
  <si>
    <t>GAACCTACAATAACGA-2</t>
  </si>
  <si>
    <t>GCTGCTTGTCTTGATG-1</t>
  </si>
  <si>
    <t>CTACCCAGTCGCCATG-1</t>
  </si>
  <si>
    <t>GACGTGCTCTGGGCCA-2</t>
  </si>
  <si>
    <t>GGACAAGTCCAGAGGA-2</t>
  </si>
  <si>
    <t>CTGTTTATCTAACCGA-1</t>
  </si>
  <si>
    <t>GTCACAATCAAAGACA-1</t>
  </si>
  <si>
    <t>TCAGATGAGAGTCTGG-2</t>
  </si>
  <si>
    <t>CGGAGCTTCCTTTACA-1</t>
  </si>
  <si>
    <t>TCAGATGCAATGGACG-2</t>
  </si>
  <si>
    <t>CCTTCCCAGAAAGTGG-1</t>
  </si>
  <si>
    <t>TCGTACCTCCGCGGTA-2</t>
  </si>
  <si>
    <t>ATCCGAACACCAACCG-2</t>
  </si>
  <si>
    <t>CCGTACTTCCAGAGGA-2</t>
  </si>
  <si>
    <t>CTCGTCAGTGGGTATG-2</t>
  </si>
  <si>
    <t>TAAGCGTCATCGTCGG-1</t>
  </si>
  <si>
    <t>CAAGGCCTCGTACCGG-1</t>
  </si>
  <si>
    <t>CCACTACTCGCGTAGC-1</t>
  </si>
  <si>
    <t>GTACTTTGTACAGTTC-2</t>
  </si>
  <si>
    <t>CAGGTGCGTCCAAGTT-2</t>
  </si>
  <si>
    <t>TACCTATAGTGCGTGA-2</t>
  </si>
  <si>
    <t>GGCTGGTTCTTCGGTC-2</t>
  </si>
  <si>
    <t>AGGGAGTAGTCGATAA-2</t>
  </si>
  <si>
    <t>AATCGGTCAGTGGGAT-2</t>
  </si>
  <si>
    <t>TACTTACGTAGCGTAG-1</t>
  </si>
  <si>
    <t>CCTTCCCGTGTTCGAT-1</t>
  </si>
  <si>
    <t>GACGCGTCATTCACTT-1</t>
  </si>
  <si>
    <t>TGCGCAGAGTTTAGGA-1</t>
  </si>
  <si>
    <t>GGGACCTTCGGGAGTA-2</t>
  </si>
  <si>
    <t>TACTTGTAGCGAAGGG-2</t>
  </si>
  <si>
    <t>AGTGAGGCAAACCCAT-2</t>
  </si>
  <si>
    <t>CATGACAAGTCGATAA-2</t>
  </si>
  <si>
    <t>GACCAATCAGGACGTA-2</t>
  </si>
  <si>
    <t>CTTCTCTAGAATGTTG-1</t>
  </si>
  <si>
    <t>GTACTCCTCTGCCAGG-1</t>
  </si>
  <si>
    <t>AAACCTGCACCAGATT-2</t>
  </si>
  <si>
    <t>GGGCATCGTCAGATAA-2</t>
  </si>
  <si>
    <t>ATTCTACGTTGGTGGA-2</t>
  </si>
  <si>
    <t>TACGGTACATCCTAGA-2</t>
  </si>
  <si>
    <t>GACCTGGTCATCGGAT-1</t>
  </si>
  <si>
    <t>TGAAAGAGTGTAAGTA-1</t>
  </si>
  <si>
    <t>ATCCACCCACGCCAGT-2</t>
  </si>
  <si>
    <t>TACAGTGAGGCCCTTG-2</t>
  </si>
  <si>
    <t>ACTTGTTCAGTATGCT-1</t>
  </si>
  <si>
    <t>ACACCCTAGGTGATAT-2</t>
  </si>
  <si>
    <t>ACTGAACGTTCTGTTT-2</t>
  </si>
  <si>
    <t>CCTAGCTCAAACCCAT-2</t>
  </si>
  <si>
    <t>CTCGTCATCTAACCGA-2</t>
  </si>
  <si>
    <t>AACACGTCAATGGAGC-1</t>
  </si>
  <si>
    <t>GACCTGGTCGCGCCAA-2</t>
  </si>
  <si>
    <t>ATCTGCCCAAACTGCT-1</t>
  </si>
  <si>
    <t>CCATTCGGTAGATTAG-1</t>
  </si>
  <si>
    <t>TCAATCTAGAGGACGG-1</t>
  </si>
  <si>
    <t>GATCAGTTCAAACGGG-1</t>
  </si>
  <si>
    <t>CCTACCAGTCATACTG-2</t>
  </si>
  <si>
    <t>CGAATGTGTCATTAGC-2</t>
  </si>
  <si>
    <t>ATTGGTGTCGCGCCAA-1</t>
  </si>
  <si>
    <t>ATTGGTGTCTCGAGTA-1</t>
  </si>
  <si>
    <t>CGTCCATCATGCAATC-2</t>
  </si>
  <si>
    <t>GTATCTTAGAATGTTG-1</t>
  </si>
  <si>
    <t>AGCTCTCCAACACGCC-2</t>
  </si>
  <si>
    <t>TACTTGTCAGCTGCAC-2</t>
  </si>
  <si>
    <t>GGATTACGTCCTGCTT-1</t>
  </si>
  <si>
    <t>TACGGATGTAAGTGGC-2</t>
  </si>
  <si>
    <t>GAGTCCGCAAGTCTGT-2</t>
  </si>
  <si>
    <t>CAAGAAACACGACGAA-2</t>
  </si>
  <si>
    <t>CATGGCGCAGTGGGAT-2</t>
  </si>
  <si>
    <t>CAGAGAGCAGCCTTGG-1</t>
  </si>
  <si>
    <t>GCAGCCACACAGCGTC-1</t>
  </si>
  <si>
    <t>CACATAGTCGTCACGG-2</t>
  </si>
  <si>
    <t>AGCATACTCACGCGGT-2</t>
  </si>
  <si>
    <t>TGAGGGACAAATCCGT-2</t>
  </si>
  <si>
    <t>GGACATTTCCGAACGC-2</t>
  </si>
  <si>
    <t>CATCAGAGTTGAGTTC-1</t>
  </si>
  <si>
    <t>CTAGAGTGTCTCCCTA-1</t>
  </si>
  <si>
    <t>GGACAGAGTGACGGTA-1</t>
  </si>
  <si>
    <t>AAATGCCGTTAAGAAC-2</t>
  </si>
  <si>
    <t>TACTTACAGACCTTTG-2</t>
  </si>
  <si>
    <t>GCATGTAAGGGTGTGT-1</t>
  </si>
  <si>
    <t>GCACATACATAGAAAC-2</t>
  </si>
  <si>
    <t>CGTCAGGCAAGCGTAG-1</t>
  </si>
  <si>
    <t>ATTCTACCAGGAATGC-1</t>
  </si>
  <si>
    <t>CCATTCGAGGCGACAT-1</t>
  </si>
  <si>
    <t>AGGGAGTCACGAAGCA-2</t>
  </si>
  <si>
    <t>GACGCGTGTGCGATAG-2</t>
  </si>
  <si>
    <t>TGACTAGTCGCATGGC-1</t>
  </si>
  <si>
    <t>CTTAGGATCTTGGGTA-1</t>
  </si>
  <si>
    <t>TTGCGTCAGAGTCTGG-1</t>
  </si>
  <si>
    <t>TGATTTCCATCCTAGA-1</t>
  </si>
  <si>
    <t>CTAGAGTAGTTTAGGA-2</t>
  </si>
  <si>
    <t>GAGCAGAGTAGATTAG-2</t>
  </si>
  <si>
    <t>GTACTTTTCGGCGCTA-1</t>
  </si>
  <si>
    <t>TGGCGCAGTTCCTCCA-2</t>
  </si>
  <si>
    <t>CTGATCCCACAGGCCT-1</t>
  </si>
  <si>
    <t>AAACCTGGTAGTGAAT-1</t>
  </si>
  <si>
    <t>TTTATGCGTCCAACTA-2</t>
  </si>
  <si>
    <t>TAAGCGTAGTTATCGC-2</t>
  </si>
  <si>
    <t>GTTTCTACACATCCGG-1</t>
  </si>
  <si>
    <t>GTCGTAATCGTTTGCC-2</t>
  </si>
  <si>
    <t>AAACGGGGTCTTGATG-1</t>
  </si>
  <si>
    <t>ACTGCTCGTGGTACAG-2</t>
  </si>
  <si>
    <t>GCGGGTTTCTAACCGA-2</t>
  </si>
  <si>
    <t>CGTCTACGTAGATTAG-2</t>
  </si>
  <si>
    <t>CGCTGGACAAGCTGGA-2</t>
  </si>
  <si>
    <t>CCACGGAGTCGATTGT-1</t>
  </si>
  <si>
    <t>TGCGCAGCATGTAGTC-1</t>
  </si>
  <si>
    <t>ATCTGCCTCTGAGGGA-2</t>
  </si>
  <si>
    <t>TACTCGCGTTCCACTC-1</t>
  </si>
  <si>
    <t>GGGCATCTCCGCAGTG-1</t>
  </si>
  <si>
    <t>ACATCAGTCAATCTCT-1</t>
  </si>
  <si>
    <t>ACCGTAAAGGAGTCTG-1</t>
  </si>
  <si>
    <t>TGACGGCGTCAAGCGA-1</t>
  </si>
  <si>
    <t>CAGAGAGAGAAGCCCA-1</t>
  </si>
  <si>
    <t>GCTCCTAAGGTTCCTA-2</t>
  </si>
  <si>
    <t>TAGTGGTCACTTAAGC-1</t>
  </si>
  <si>
    <t>GGTGCGTGTGAACCTT-1</t>
  </si>
  <si>
    <t>GTGTTAGAGTGGCACA-2</t>
  </si>
  <si>
    <t>GTTTCTATCAACGGGA-2</t>
  </si>
  <si>
    <t>TCGTACCAGATCACGG-2</t>
  </si>
  <si>
    <t>CATGACACACGAAATA-1</t>
  </si>
  <si>
    <t>CAGCATATCCACGCAG-1</t>
  </si>
  <si>
    <t>AACGTTGGTGATGTGG-2</t>
  </si>
  <si>
    <t>GGGATGAAGGTAGCCA-2</t>
  </si>
  <si>
    <t>CCTAAAGTCTCCAACC-2</t>
  </si>
  <si>
    <t>CGTTGGGTCACGATGT-2</t>
  </si>
  <si>
    <t>CTTCTCTTCGTCGTTC-1</t>
  </si>
  <si>
    <t>CATCGGGCAACAACCT-1</t>
  </si>
  <si>
    <t>GTAGGCCAGATGGCGT-2</t>
  </si>
  <si>
    <t>TCACAAGTCTCCCTGA-1</t>
  </si>
  <si>
    <t>CCCATACTCACGCATA-1</t>
  </si>
  <si>
    <t>CATTATCTCGGAGGTA-2</t>
  </si>
  <si>
    <t>AGCATACGTAAGGATT-2</t>
  </si>
  <si>
    <t>TATCAGGGTACAAGTA-1</t>
  </si>
  <si>
    <t>AGTTGGTAGTCTCAAC-1</t>
  </si>
  <si>
    <t>CCTACCACATGCCCGA-1</t>
  </si>
  <si>
    <t>ACGAGGATCCCTTGCA-2</t>
  </si>
  <si>
    <t>CACATAGAGAAACGCC-1</t>
  </si>
  <si>
    <t>TTCGGTCGTACTTCTT-1</t>
  </si>
  <si>
    <t>GGACAAGGTTTAGGAA-1</t>
  </si>
  <si>
    <t>CGCTGGAAGTTACCCA-1</t>
  </si>
  <si>
    <t>TTAACTCAGCGCTTAT-2</t>
  </si>
  <si>
    <t>ACCGTAACATTTCACT-1</t>
  </si>
  <si>
    <t>GTACTCCGTCACAAGG-2</t>
  </si>
  <si>
    <t>CACAGGCTCCGTCAAA-2</t>
  </si>
  <si>
    <t>TCTTCGGAGGAGTTTA-1</t>
  </si>
  <si>
    <t>CACTCCACACAGTCGC-1</t>
  </si>
  <si>
    <t>TAGTGGTCAACACCCG-2</t>
  </si>
  <si>
    <t>CCAATCCTCATATCGG-2</t>
  </si>
  <si>
    <t>CCATTCGAGAGATGAG-1</t>
  </si>
  <si>
    <t>CAGATCAGTCGCATCG-2</t>
  </si>
  <si>
    <t>GGGAGATAGACAGAGA-1</t>
  </si>
  <si>
    <t>CGCTGGAGTACCGGCT-1</t>
  </si>
  <si>
    <t>CGCTTCATCGACAGCC-1</t>
  </si>
  <si>
    <t>CGATCGGAGGAGTTGC-2</t>
  </si>
  <si>
    <t>TGACTTTAGGCCCGTT-2</t>
  </si>
  <si>
    <t>GCACTCTGTCCGTGAC-1</t>
  </si>
  <si>
    <t>GCCTCTAGTGTTCTTT-2</t>
  </si>
  <si>
    <t>GTTAAGCTCTGCGTAA-1</t>
  </si>
  <si>
    <t>TCGGGACCATCGGACC-2</t>
  </si>
  <si>
    <t>CATCGGGGTCAATACC-1</t>
  </si>
  <si>
    <t>TTAACTCGTTCGGGCT-2</t>
  </si>
  <si>
    <t>TTTACTGTCACAAACC-1</t>
  </si>
  <si>
    <t>AACCGCGGTACTTAGC-2</t>
  </si>
  <si>
    <t>TGTGTTTCAGCTCCGA-2</t>
  </si>
  <si>
    <t>TAGTTGGTCCAAACTG-2</t>
  </si>
  <si>
    <t>GGTATTGGTGAAATCA-2</t>
  </si>
  <si>
    <t>TGGCCAGGTGTTTGGT-1</t>
  </si>
  <si>
    <t>TACGGTAGTTCGAATC-1</t>
  </si>
  <si>
    <t>CGTAGGCAGGCTCATT-1</t>
  </si>
  <si>
    <t>TAAGAGAGTACCAGTT-2</t>
  </si>
  <si>
    <t>ATCTACTGTACTCAAC-2</t>
  </si>
  <si>
    <t>GCTCTGTGTACCCAAT-2</t>
  </si>
  <si>
    <t>TACCTTAGTAGAGCTG-2</t>
  </si>
  <si>
    <t>GTACTCCGTCGAAAGC-1</t>
  </si>
  <si>
    <t>TTTACTGCAAAGCAAT-2</t>
  </si>
  <si>
    <t>GTTCATTGTTCGTGAT-2</t>
  </si>
  <si>
    <t>GGACGTCAGAGCTGGT-1</t>
  </si>
  <si>
    <t>GTCGGGTTCCCTCAGT-2</t>
  </si>
  <si>
    <t>CTGGTCTTCTCCAACC-1</t>
  </si>
  <si>
    <t>CTAAGACTCGGAAACG-2</t>
  </si>
  <si>
    <t>GCTGCAGCAATAGCGG-1</t>
  </si>
  <si>
    <t>AACTGGTCATGGTTGT-1</t>
  </si>
  <si>
    <t>CTTACCGAGATGTCGG-1</t>
  </si>
  <si>
    <t>ACGGAGAAGTGACTCT-1</t>
  </si>
  <si>
    <t>CGGGTCATCGTCTGAA-1</t>
  </si>
  <si>
    <t>GCAAACTCACAGCGTC-1</t>
  </si>
  <si>
    <t>CATTATCGTCGGCTCA-2</t>
  </si>
  <si>
    <t>CTACATTTCCTGTAGA-2</t>
  </si>
  <si>
    <t>CAGAGAGAGCCATCGC-2</t>
  </si>
  <si>
    <t>CTGGTCTGTCCAGTGC-2</t>
  </si>
  <si>
    <t>TCTTTCCAGAATTCCC-2</t>
  </si>
  <si>
    <t>CTAAGACAGTTGTAGA-2</t>
  </si>
  <si>
    <t>TACTTGTTCAGCGATT-2</t>
  </si>
  <si>
    <t>ATCATCTCAAAGGTGC-1</t>
  </si>
  <si>
    <t>CACAAACGTGCCTGCA-1</t>
  </si>
  <si>
    <t>TTCTACACACGAAACG-1</t>
  </si>
  <si>
    <t>GAACATCGTCGAGATG-1</t>
  </si>
  <si>
    <t>CTACGTCAGGGATACC-2</t>
  </si>
  <si>
    <t>TAGACCAGTCTAGCCG-2</t>
  </si>
  <si>
    <t>GGGATGAGTTGTACAC-1</t>
  </si>
  <si>
    <t>CTCGGGACACAAGCCC-1</t>
  </si>
  <si>
    <t>GTAGTCATCACCCGAG-2</t>
  </si>
  <si>
    <t>AGACGTTGTCAATGTC-2</t>
  </si>
  <si>
    <t>TAAGAGATCTGGCGTG-2</t>
  </si>
  <si>
    <t>TCGTAGACAATAACGA-2</t>
  </si>
  <si>
    <t>CTGCCTATCAGTTGAC-2</t>
  </si>
  <si>
    <t>CTTAACTGTATGAAAC-2</t>
  </si>
  <si>
    <t>AGCGGTCTCTAACGGT-1</t>
  </si>
  <si>
    <t>CGGCTAGAGAGGTAGA-2</t>
  </si>
  <si>
    <t>GCGAGAAAGGAGTACC-1</t>
  </si>
  <si>
    <t>CAACCTCAGTCACGCC-1</t>
  </si>
  <si>
    <t>GAACCTAGTTAAGATG-2</t>
  </si>
  <si>
    <t>CTCGAAAAGTTTGCGT-2</t>
  </si>
  <si>
    <t>CTTAACTGTTCCGTCT-2</t>
  </si>
  <si>
    <t>CAAGTTGGTCTAGCCG-2</t>
  </si>
  <si>
    <t>ACTTACTGTAAGAGGA-2</t>
  </si>
  <si>
    <t>AGGCCGTGTAGGCATG-2</t>
  </si>
  <si>
    <t>CCATGTCTCCGCGGTA-1</t>
  </si>
  <si>
    <t>TTGTAGGCACACTGCG-1</t>
  </si>
  <si>
    <t>AAAGCAAGTGCAGTAG-1</t>
  </si>
  <si>
    <t>ATCACGAGTAAATACG-1</t>
  </si>
  <si>
    <t>CTAGAGTAGATCACGG-1</t>
  </si>
  <si>
    <t>GAGCAGACACCATCCT-2</t>
  </si>
  <si>
    <t>TTAGTTCCAGCGTAAG-2</t>
  </si>
  <si>
    <t>CACCACTGTGCGATAG-2</t>
  </si>
  <si>
    <t>TGCGTGGAGGCCGAAT-2</t>
  </si>
  <si>
    <t>ACTTACTGTCGCCATG-2</t>
  </si>
  <si>
    <t>GACTGCGTCAATCTCT-1</t>
  </si>
  <si>
    <t>CCAGCGAAGTTTCCTT-2</t>
  </si>
  <si>
    <t>ACGTCAACATTGCGGC-1</t>
  </si>
  <si>
    <t>CTCGTACAGGCTAGAC-2</t>
  </si>
  <si>
    <t>GTGCAGCCATCACGAT-1</t>
  </si>
  <si>
    <t>AGATCTGAGCCTATGT-1</t>
  </si>
  <si>
    <t>CATATGGTCAATCTCT-1</t>
  </si>
  <si>
    <t>CACAGGCGTTCAGCGC-2</t>
  </si>
  <si>
    <t>CAAGGCCGTACGCACC-2</t>
  </si>
  <si>
    <t>CGATGTATCGAATGGG-2</t>
  </si>
  <si>
    <t>CACATTTAGAAGGTTT-1</t>
  </si>
  <si>
    <t>AGCCTAATCAGCTCTC-2</t>
  </si>
  <si>
    <t>TTAGGCATCGGATGGA-2</t>
  </si>
  <si>
    <t>TGCTACCTCAGAGGTG-2</t>
  </si>
  <si>
    <t>CTACCCAAGCTGCGAA-2</t>
  </si>
  <si>
    <t>TGACTAGAGGTAAACT-2</t>
  </si>
  <si>
    <t>ACACTGATCATCGCTC-2</t>
  </si>
  <si>
    <t>TTATGCTTCGTACCGG-1</t>
  </si>
  <si>
    <t>CGTAGCGCAGCGATCC-1</t>
  </si>
  <si>
    <t>TTCGAAGTCTTGTCAT-2</t>
  </si>
  <si>
    <t>CAAGTTGTCACGGTTA-1</t>
  </si>
  <si>
    <t>CAACTAGGTCATCCCT-1</t>
  </si>
  <si>
    <t>AGACGTTTCCGAACGC-1</t>
  </si>
  <si>
    <t>CCCAGTTAGCGTTTAC-2</t>
  </si>
  <si>
    <t>TACTTGTGTCGCGGTT-2</t>
  </si>
  <si>
    <t>ATCTACTCATTCTTAC-2</t>
  </si>
  <si>
    <t>CAAGATCAGCTGGAAC-1</t>
  </si>
  <si>
    <t>CCCAATCTCGCCCTTA-1</t>
  </si>
  <si>
    <t>CGTCAGGAGATACACA-2</t>
  </si>
  <si>
    <t>GCTGCTTGTTCATGGT-2</t>
  </si>
  <si>
    <t>AGTTGGTAGGCCCGTT-1</t>
  </si>
  <si>
    <t>GATCGCGCACCTTGTC-1</t>
  </si>
  <si>
    <t>CCACTACGTTCTGAAC-2</t>
  </si>
  <si>
    <t>CGTCCATCATTGTGCA-2</t>
  </si>
  <si>
    <t>ACTGAGTTCTGTCAAG-2</t>
  </si>
  <si>
    <t>TCGTAGACAGCGTAAG-2</t>
  </si>
  <si>
    <t>CGCTATCCAGCCTTTC-1</t>
  </si>
  <si>
    <t>GTCCTCACAAAGCGGT-1</t>
  </si>
  <si>
    <t>TCTCATAGTCCGACGT-1</t>
  </si>
  <si>
    <t>CCACTACTCGAGAGCA-1</t>
  </si>
  <si>
    <t>TGATTTCCATGTTGAC-2</t>
  </si>
  <si>
    <t>TTCTCAACATGTCCTC-2</t>
  </si>
  <si>
    <t>GTCGTAACACTGTCGG-1</t>
  </si>
  <si>
    <t>TCAGCAAAGTGCGATG-1</t>
  </si>
  <si>
    <t>TGCGCAGAGTGTGGCA-1</t>
  </si>
  <si>
    <t>AGCGTATCACCAGGTC-1</t>
  </si>
  <si>
    <t>CCTACCAGTCATGCCG-2</t>
  </si>
  <si>
    <t>GTAACTGCAAACAACA-1</t>
  </si>
  <si>
    <t>TTTCCTCAGACTAAGT-1</t>
  </si>
  <si>
    <t>TACACGAAGGTAGCCA-2</t>
  </si>
  <si>
    <t>CACTCCACAGGAATCG-2</t>
  </si>
  <si>
    <t>TAGCCGGCACAAGCCC-2</t>
  </si>
  <si>
    <t>AATCGGTGTCGGCTCA-1</t>
  </si>
  <si>
    <t>TTCGAAGTCCACGAAT-1</t>
  </si>
  <si>
    <t>ATCACGACAGATGGGT-2</t>
  </si>
  <si>
    <t>GGGACCTAGTCGTACT-2</t>
  </si>
  <si>
    <t>CTACATTGTCCGACGT-2</t>
  </si>
  <si>
    <t>TTAGTTCAGACTAGAT-1</t>
  </si>
  <si>
    <t>CGTGTCTTCCCAGGTG-1</t>
  </si>
  <si>
    <t>GTTTCTAGTCTGCAAT-2</t>
  </si>
  <si>
    <t>ACTTACTAGGCCCTCA-1</t>
  </si>
  <si>
    <t>TTCTCCTGTACCGTAT-1</t>
  </si>
  <si>
    <t>GTTCTCGGTCATGCCG-1</t>
  </si>
  <si>
    <t>TGCGCAGAGGAGTCTG-2</t>
  </si>
  <si>
    <t>GCGCAACTCAATCACG-1</t>
  </si>
  <si>
    <t>TTAGTTCAGAATTCCC-2</t>
  </si>
  <si>
    <t>GTCGTAAGTACACCGC-1</t>
  </si>
  <si>
    <t>TGCGCAGGTGTCGCTG-1</t>
  </si>
  <si>
    <t>GTATTCTGTAGCGTGA-2</t>
  </si>
  <si>
    <t>TGAGCATCACCCTATC-2</t>
  </si>
  <si>
    <t>GGCCGATAGACCTTTG-2</t>
  </si>
  <si>
    <t>GCGCCAATCGTCTGCT-1</t>
  </si>
  <si>
    <t>ACGTCAATCCGTCATC-1</t>
  </si>
  <si>
    <t>CTGATAGAGGAATCGC-1</t>
  </si>
  <si>
    <t>ACCGTAAGTACCGCTG-2</t>
  </si>
  <si>
    <t>ACCGTAAGTACCGCTG-1</t>
  </si>
  <si>
    <t>AATCGGTAGCCGGTAA-2</t>
  </si>
  <si>
    <t>GCGAGAACAGCTTAAC-2</t>
  </si>
  <si>
    <t>CCGGTAGCAGACTCGC-2</t>
  </si>
  <si>
    <t>GTACTTTAGATCTGCT-1</t>
  </si>
  <si>
    <t>TGCTGCTCAACTGCTA-1</t>
  </si>
  <si>
    <t>TACGGTAGTTAAGATG-1</t>
  </si>
  <si>
    <t>AAATGCCAGTTTCCTT-2</t>
  </si>
  <si>
    <t>TGACTAGAGAGGTACC-1</t>
  </si>
  <si>
    <t>AGCCTAAAGATATACG-2</t>
  </si>
  <si>
    <t>CATGACAGTCTAGAGG-2</t>
  </si>
  <si>
    <t>TGGGAAGCAGGGATTG-1</t>
  </si>
  <si>
    <t>CAGCAGCCAATTCCTT-1</t>
  </si>
  <si>
    <t>CGTTGGGCATAACCTG-2</t>
  </si>
  <si>
    <t>TCTCTAATCTGGAGCC-1</t>
  </si>
  <si>
    <t>GTAACTGGTTTACTCT-2</t>
  </si>
  <si>
    <t>CGAGCACAGGCCATAG-2</t>
  </si>
  <si>
    <t>AGAATAGAGACAGAGA-2</t>
  </si>
  <si>
    <t>CCTATTAGTAAGGGCT-2</t>
  </si>
  <si>
    <t>GTGTGCGTCTCTGAGA-2</t>
  </si>
  <si>
    <t>GACCAATAGACCTTTG-2</t>
  </si>
  <si>
    <t>GATCTAGCACATTTCT-1</t>
  </si>
  <si>
    <t>GATCGATTCTTTACGT-2</t>
  </si>
  <si>
    <t>CTGAAACCAAGCCATT-2</t>
  </si>
  <si>
    <t>TACGGTATCTCTGAGA-1</t>
  </si>
  <si>
    <t>AGAGCTTTCCGCGGTA-1</t>
  </si>
  <si>
    <t>CCTATTAGTAGGACAC-2</t>
  </si>
  <si>
    <t>AGAATAGTCCTAGAAC-2</t>
  </si>
  <si>
    <t>CTGGTCTGTTACGCGC-1</t>
  </si>
  <si>
    <t>CAAGTTGCAGTTCCCT-2</t>
  </si>
  <si>
    <t>AAGTCTGAGATGTAAC-1</t>
  </si>
  <si>
    <t>CGGAGTCCATCGGACC-2</t>
  </si>
  <si>
    <t>TCGTAGACAAGCGTAG-1</t>
  </si>
  <si>
    <t>CAACTAGCATCACGTA-2</t>
  </si>
  <si>
    <t>GTTACAGTCGTTTGCC-2</t>
  </si>
  <si>
    <t>GTAACTGTCAACACTG-2</t>
  </si>
  <si>
    <t>CGTGAGCGTGTCCTCT-2</t>
  </si>
  <si>
    <t>CGGGTCAGTCCAGTGC-1</t>
  </si>
  <si>
    <t>CAACTAGTCCGGGTGT-1</t>
  </si>
  <si>
    <t>CCTTACGTCAGTCCCT-1</t>
  </si>
  <si>
    <t>GGAACTTAGGCAAAGA-2</t>
  </si>
  <si>
    <t>CTGGTCTAGTGCCAGA-1</t>
  </si>
  <si>
    <t>ATTGGACTCATAGCAC-1</t>
  </si>
  <si>
    <t>TGCACCTTCTCACATT-2</t>
  </si>
  <si>
    <t>GGCGTGTCATTAACCG-2</t>
  </si>
  <si>
    <t>CACCAGGAGATGCCAG-2</t>
  </si>
  <si>
    <t>TTAGGCATCAACGGCC-2</t>
  </si>
  <si>
    <t>CTTACCGCACAGGAGT-2</t>
  </si>
  <si>
    <t>GGATGTTGTGTCTGAT-2</t>
  </si>
  <si>
    <t>CGTTGGGTCTTGCAAG-2</t>
  </si>
  <si>
    <t>GACTAACAGATGTAAC-1</t>
  </si>
  <si>
    <t>TAGTTGGAGGTTCCTA-2</t>
  </si>
  <si>
    <t>ACGGCCATCATGTGGT-1</t>
  </si>
  <si>
    <t>ATGTGTGTCCTGTAGA-1</t>
  </si>
  <si>
    <t>CCACGGAAGCCTCGTG-1</t>
  </si>
  <si>
    <t>TCCCGATCAGGACCCT-1</t>
  </si>
  <si>
    <t>TTTATGCAGCTAACAA-2</t>
  </si>
  <si>
    <t>ACACCGGTCGCCAAAT-2</t>
  </si>
  <si>
    <t>CAACTAGGTGTGAAAT-2</t>
  </si>
  <si>
    <t>TGGGCGTGTGTCAATC-1</t>
  </si>
  <si>
    <t>TTGACTTAGGGAAACA-1</t>
  </si>
  <si>
    <t>ATGGGAGCACATTAGC-1</t>
  </si>
  <si>
    <t>ACGGCCATCAAGGCTT-1</t>
  </si>
  <si>
    <t>CGCGGTATCGTTGCCT-1</t>
  </si>
  <si>
    <t>CGCTGGATCGTCGTTC-1</t>
  </si>
  <si>
    <t>AAGCCGCTCGATGAGG-2</t>
  </si>
  <si>
    <t>GCAGCCAAGCTGAAAT-1</t>
  </si>
  <si>
    <t>ACTGCTCCACCAACCG-2</t>
  </si>
  <si>
    <t>TTCTCCTTCCTGCCAT-1</t>
  </si>
  <si>
    <t>AAAGCAACAGCGTTCG-1</t>
  </si>
  <si>
    <t>TGACTAGTCTATCCCG-2</t>
  </si>
  <si>
    <t>GAGGTGATCCTTCAAT-2</t>
  </si>
  <si>
    <t>TGGGCGTAGAGTAAGG-2</t>
  </si>
  <si>
    <t>GGATTACTCCGTACAA-2</t>
  </si>
  <si>
    <t>TACGGGCAGATCGGGT-2</t>
  </si>
  <si>
    <t>CTACATTGTAGCACGA-1</t>
  </si>
  <si>
    <t>TACTCATTCACAATGC-2</t>
  </si>
  <si>
    <t>AGCATACTCCTTCAAT-2</t>
  </si>
  <si>
    <t>GGACAGAAGAGGGCTT-1</t>
  </si>
  <si>
    <t>CATCAAGGTGATAAAC-1</t>
  </si>
  <si>
    <t>TGGGAAGAGTCCCACG-1</t>
  </si>
  <si>
    <t>GTCTTCGCACCCATGG-2</t>
  </si>
  <si>
    <t>GTGCAGCAGTAGTGCG-1</t>
  </si>
  <si>
    <t>GTATTCTCAGATCTGT-2</t>
  </si>
  <si>
    <t>CTACGTCTCCCTCAGT-1</t>
  </si>
  <si>
    <t>GATCAGTGTTGTTTGG-2</t>
  </si>
  <si>
    <t>ACGGAGAAGGGTGTGT-1</t>
  </si>
  <si>
    <t>TCAACGAAGGGCTTGA-2</t>
  </si>
  <si>
    <t>TACACGAAGGCGCTCT-1</t>
  </si>
  <si>
    <t>CAGTCCTGTATTACCG-2</t>
  </si>
  <si>
    <t>AACTGGTAGAATGTTG-2</t>
  </si>
  <si>
    <t>TTGACTTTCCTAGGGC-2</t>
  </si>
  <si>
    <t>GGTATTGAGTGAAGAG-1</t>
  </si>
  <si>
    <t>GATGAAACACCACGTG-2</t>
  </si>
  <si>
    <t>GAGTCCGCAAACCCAT-1</t>
  </si>
  <si>
    <t>ATGAGGGGTCTTGTCC-2</t>
  </si>
  <si>
    <t>TAGAGCTTCTATCCCG-1</t>
  </si>
  <si>
    <t>CATATGGCATGTTGAC-1</t>
  </si>
  <si>
    <t>CGTAGCGAGTAGGCCA-1</t>
  </si>
  <si>
    <t>TTGTAGGAGAAAGTGG-2</t>
  </si>
  <si>
    <t>CCTAAAGTCGTGGTCG-1</t>
  </si>
  <si>
    <t>ACACCGGAGGAGTCTG-1</t>
  </si>
  <si>
    <t>GGGTTGCTCCGAGCCA-2</t>
  </si>
  <si>
    <t>CCTACCAAGCACACAG-2</t>
  </si>
  <si>
    <t>CCACCTACAAGGACTG-2</t>
  </si>
  <si>
    <t>GGTGCGTAGACTAGGC-2</t>
  </si>
  <si>
    <t>CTGTGCTCATCCTAGA-2</t>
  </si>
  <si>
    <t>TTAGGCATCGTAGGAG-2</t>
  </si>
  <si>
    <t>GCAAACTAGCTGCCCA-1</t>
  </si>
  <si>
    <t>CACAGTAAGCGTCAAG-1</t>
  </si>
  <si>
    <t>CAGCAGCGTAAGTTCC-1</t>
  </si>
  <si>
    <t>CTCGAGGAGTAACCCT-1</t>
  </si>
  <si>
    <t>GTGCTTCAGAAACGCC-1</t>
  </si>
  <si>
    <t>TTCTCAACACCTCGTT-2</t>
  </si>
  <si>
    <t>ATAAGAGAGGGTATCG-1</t>
  </si>
  <si>
    <t>ACGGGTCCAGCAGTTT-2</t>
  </si>
  <si>
    <t>ACGAGGAAGATTACCC-2</t>
  </si>
  <si>
    <t>TCATTACCACCCATGG-2</t>
  </si>
  <si>
    <t>CGATCGGGTGAAATCA-1</t>
  </si>
  <si>
    <t>CAGCGACGTTCCACTC-2</t>
  </si>
  <si>
    <t>AAGCCGCTCGATCCCT-1</t>
  </si>
  <si>
    <t>CAAGTTGAGCTGCCCA-1</t>
  </si>
  <si>
    <t>GCTCTGTGTTCGAATC-1</t>
  </si>
  <si>
    <t>CTCATTAAGGCAGGTT-2</t>
  </si>
  <si>
    <t>ATAGACCAGACCTAGG-2</t>
  </si>
  <si>
    <t>TCATTTGGTCCAGTGC-2</t>
  </si>
  <si>
    <t>TCTCATACATGTAAGA-2</t>
  </si>
  <si>
    <t>ACACTGAGTCGCGGTT-2</t>
  </si>
  <si>
    <t>CGAGCACAGTGGAGTC-1</t>
  </si>
  <si>
    <t>TTCTCCTGTGTCGCTG-2</t>
  </si>
  <si>
    <t>CCTCAGTTCGTAGGTT-2</t>
  </si>
  <si>
    <t>CTCGTACAGGTGTGGT-1</t>
  </si>
  <si>
    <t>GTCTTCGCAGTATCTG-2</t>
  </si>
  <si>
    <t>ACATACGAGGACTGGT-2</t>
  </si>
  <si>
    <t>TCGAGGCCAATGCCAT-1</t>
  </si>
  <si>
    <t>AGTCTTTCAGACAAAT-1</t>
  </si>
  <si>
    <t>CACATAGGTATAGTAG-2</t>
  </si>
  <si>
    <t>AAGACCTGTAAGTAGT-2</t>
  </si>
  <si>
    <t>GACAGAGAGGCTACGA-1</t>
  </si>
  <si>
    <t>TGCTGCTAGGAATTAC-1</t>
  </si>
  <si>
    <t>GTCAAGTAGAAACCAT-1</t>
  </si>
  <si>
    <t>AGGGATGAGGCTAGCA-2</t>
  </si>
  <si>
    <t>GGACAGACAGACAGGT-1</t>
  </si>
  <si>
    <t>GATCAGTAGGATTCGG-2</t>
  </si>
  <si>
    <t>AGTGGGAAGCCGCCTA-2</t>
  </si>
  <si>
    <t>TAAGAGAAGGCGTACA-1</t>
  </si>
  <si>
    <t>ACCGTAATCACATAGC-2</t>
  </si>
  <si>
    <t>CCTCAGTTCCAAGTAC-2</t>
  </si>
  <si>
    <t>CTCGTACCACTTCTGC-1</t>
  </si>
  <si>
    <t>ACGCCGAAGACAGAGA-1</t>
  </si>
  <si>
    <t>CATGACAGTGTAACGG-2</t>
  </si>
  <si>
    <t>AATCGGTTCTGCGACG-2</t>
  </si>
  <si>
    <t>ACATACGGTTCATGGT-2</t>
  </si>
  <si>
    <t>TACGGGCGTGCTGTAT-1</t>
  </si>
  <si>
    <t>TAAGTGCCAAACTGTC-1</t>
  </si>
  <si>
    <t>GGGCATCGTTGTCGCG-1</t>
  </si>
  <si>
    <t>CAGAATCCAGATCCAT-1</t>
  </si>
  <si>
    <t>ACACTGATCCGCATCT-1</t>
  </si>
  <si>
    <t>TCTTCGGCATCCGTGG-2</t>
  </si>
  <si>
    <t>TCAGCTCCACAACGCC-2</t>
  </si>
  <si>
    <t>TCACGAAAGATCACGG-2</t>
  </si>
  <si>
    <t>GAAGCAGAGCATGGCA-2</t>
  </si>
  <si>
    <t>GACGTGCCAATGCCAT-1</t>
  </si>
  <si>
    <t>GCTCTGTTCTCCAGGG-1</t>
  </si>
  <si>
    <t>CCTAGCTCATGCAATC-1</t>
  </si>
  <si>
    <t>TACCTATCAGTCACTA-1</t>
  </si>
  <si>
    <t>CACAGGCAGTGAACGC-2</t>
  </si>
  <si>
    <t>TTAGGACCATCTCGCT-1</t>
  </si>
  <si>
    <t>TTCTTAGGTCATCGGC-1</t>
  </si>
  <si>
    <t>GGGAGATTCATGGTCA-1</t>
  </si>
  <si>
    <t>TCGCGTTTCCCAGGTG-1</t>
  </si>
  <si>
    <t>TCGGGACGTCCGAACC-1</t>
  </si>
  <si>
    <t>ACTTACTAGGTGCTAG-2</t>
  </si>
  <si>
    <t>CCTTCCCGTCGCTTCT-2</t>
  </si>
  <si>
    <t>TACAGTGCACACTGCG-2</t>
  </si>
  <si>
    <t>TACTTGTCATACTACG-2</t>
  </si>
  <si>
    <t>CGATTGACACAAGACG-1</t>
  </si>
  <si>
    <t>CCTAAAGGTAAGGGAA-2</t>
  </si>
  <si>
    <t>GGCTCGAGTAAACCTC-1</t>
  </si>
  <si>
    <t>CGATCGGTCCAATGGT-2</t>
  </si>
  <si>
    <t>ACACCCTCACAAGTAA-1</t>
  </si>
  <si>
    <t>TGACTAGAGTCAATAG-1</t>
  </si>
  <si>
    <t>TCAATCTTCCATGAGT-2</t>
  </si>
  <si>
    <t>ATCACGAAGCCATCGC-1</t>
  </si>
  <si>
    <t>CTTTGCGTCAAACCAC-2</t>
  </si>
  <si>
    <t>GCAGTTAAGGGTGTGT-2</t>
  </si>
  <si>
    <t>CCAGCGAGTTCCCGAG-2</t>
  </si>
  <si>
    <t>AAGACCTAGGATCGCA-1</t>
  </si>
  <si>
    <t>TTGACTTGTTCCTCCA-1</t>
  </si>
  <si>
    <t>AAGGTTCGTAGCTTGT-2</t>
  </si>
  <si>
    <t>CGCTTCAGTGGTAACG-2</t>
  </si>
  <si>
    <t>TTATGCTAGACAGACC-2</t>
  </si>
  <si>
    <t>TGCTACCTCATAGCAC-1</t>
  </si>
  <si>
    <t>CCTTTCTGTCTGCCAG-2</t>
  </si>
  <si>
    <t>ACTTGTTCAAGTTAAG-1</t>
  </si>
  <si>
    <t>TGACTAGAGGACAGCT-2</t>
  </si>
  <si>
    <t>ATTACTCTCCCAGGTG-1</t>
  </si>
  <si>
    <t>ATTGGACAGAGGACGG-1</t>
  </si>
  <si>
    <t>GTTCATTCAAACTGCT-1</t>
  </si>
  <si>
    <t>GTCGTAAGTTAGATGA-1</t>
  </si>
  <si>
    <t>GACGCGTTCAGAGGTG-2</t>
  </si>
  <si>
    <t>TGTCCCAGTACTCTCC-1</t>
  </si>
  <si>
    <t>ACTTTCAAGAAACCTA-2</t>
  </si>
  <si>
    <t>CTAAGACCATCATCCC-2</t>
  </si>
  <si>
    <t>TTCTCAATCGTCTGCT-1</t>
  </si>
  <si>
    <t>CTGCTGTTCCGCGTTT-1</t>
  </si>
  <si>
    <t>GTAACGTCATGCGCAC-2</t>
  </si>
  <si>
    <t>TTCTACAGTATCTGCA-1</t>
  </si>
  <si>
    <t>CAGCAGCAGTGTTAGA-1</t>
  </si>
  <si>
    <t>TCAGGATCAAGTAATG-1</t>
  </si>
  <si>
    <t>AACTTTCGTTCACCTC-2</t>
  </si>
  <si>
    <t>GCACTCTTCCGATATG-2</t>
  </si>
  <si>
    <t>AAAGCAACACGACTCG-1</t>
  </si>
  <si>
    <t>CTCGTCATCACATAGC-2</t>
  </si>
  <si>
    <t>TGTATTCCAATACGCT-1</t>
  </si>
  <si>
    <t>ACACCAAGTCCGACGT-2</t>
  </si>
  <si>
    <t>ACGTCAACAGGTCTCG-1</t>
  </si>
  <si>
    <t>TGAGGGAAGTTATCGC-1</t>
  </si>
  <si>
    <t>ACTATCTTCCGTACAA-2</t>
  </si>
  <si>
    <t>CTCGAAATCCAGAGGA-1</t>
  </si>
  <si>
    <t>TCGTACCCAGCTGTGC-2</t>
  </si>
  <si>
    <t>CCGTACTGTGGCCCTA-2</t>
  </si>
  <si>
    <t>GAATAAGAGTGTCTCA-2</t>
  </si>
  <si>
    <t>TGTGGTACACCGAAAG-2</t>
  </si>
  <si>
    <t>GTCGGGTGTCACACGC-1</t>
  </si>
  <si>
    <t>CGATCGGAGGCACATG-2</t>
  </si>
  <si>
    <t>TCAACGATCAGGCCCA-1</t>
  </si>
  <si>
    <t>CCAATCCAGAGAGCTC-1</t>
  </si>
  <si>
    <t>CCTTACGAGGAGTACC-2</t>
  </si>
  <si>
    <t>ACAGCTAGTAAACCTC-2</t>
  </si>
  <si>
    <t>AAGTCTGAGGACCACA-2</t>
  </si>
  <si>
    <t>CAGCTGGGTTGGGACA-2</t>
  </si>
  <si>
    <t>AGACGTTTCCAAACAC-2</t>
  </si>
  <si>
    <t>CGCGGTACATGGATGG-2</t>
  </si>
  <si>
    <t>GCCAAATGTAGTACCT-1</t>
  </si>
  <si>
    <t>GTACTTTTCTTTAGTC-2</t>
  </si>
  <si>
    <t>CATGGCGGTGCTCTTC-1</t>
  </si>
  <si>
    <t>GATCGCGAGGAGCGTT-2</t>
  </si>
  <si>
    <t>GGTGAAGAGATGTTAG-1</t>
  </si>
  <si>
    <t>AATCGGTTCCCGACTT-2</t>
  </si>
  <si>
    <t>TCTCATAGTTACGTCA-2</t>
  </si>
  <si>
    <t>TGAGAGGGTGCACTTA-1</t>
  </si>
  <si>
    <t>CGCCAAGAGCCACGCT-2</t>
  </si>
  <si>
    <t>CGTCTACAGGCATTGG-2</t>
  </si>
  <si>
    <t>CGTGAGCGTAACGACG-2</t>
  </si>
  <si>
    <t>GAGGTGACAGATCTGT-1</t>
  </si>
  <si>
    <t>GTATTCTGTATATGGA-2</t>
  </si>
  <si>
    <t>CGGAGCTAGACAGACC-2</t>
  </si>
  <si>
    <t>CTAGCCTAGCGTTCCG-2</t>
  </si>
  <si>
    <t>AGCAGCCAGTCAAGCG-1</t>
  </si>
  <si>
    <t>CGTGTAACACGGCTAC-2</t>
  </si>
  <si>
    <t>CACACTCCATCGTCGG-2</t>
  </si>
  <si>
    <t>ATGTGTGGTCCAACTA-1</t>
  </si>
  <si>
    <t>CCTATTAGTGCCTGTG-1</t>
  </si>
  <si>
    <t>TGGTTCCCACTGTCGG-1</t>
  </si>
  <si>
    <t>CCATTCGAGGCCCTCA-2</t>
  </si>
  <si>
    <t>TATTACCAGTACTTGC-1</t>
  </si>
  <si>
    <t>GACAGAGAGGGATCTG-1</t>
  </si>
  <si>
    <t>ACTTTCAAGAGGACGG-2</t>
  </si>
  <si>
    <t>ACCGTAAAGTAGGCCA-2</t>
  </si>
  <si>
    <t>ATTACTCTCAATCACG-2</t>
  </si>
  <si>
    <t>ACTGTCCGTACATCCA-2</t>
  </si>
  <si>
    <t>ATGTGTGGTCCTAGCG-1</t>
  </si>
  <si>
    <t>AGATTGCAGTGGCACA-1</t>
  </si>
  <si>
    <t>AAGTCTGAGCAGGCTA-2</t>
  </si>
  <si>
    <t>TGCGGGTCATCTACGA-2</t>
  </si>
  <si>
    <t>GCAGCCAAGGAGTCTG-1</t>
  </si>
  <si>
    <t>CAACCTCGTCTGATCA-1</t>
  </si>
  <si>
    <t>GACTACAAGAACAACT-1</t>
  </si>
  <si>
    <t>TCGCGTTCAGGTTTCA-1</t>
  </si>
  <si>
    <t>ATTACTCTCAACTCTT-1</t>
  </si>
  <si>
    <t>CGACTTCTCTGTTTGT-2</t>
  </si>
  <si>
    <t>AGTCTTTTCCTAGAAC-1</t>
  </si>
  <si>
    <t>CTCATTATCGTTACGA-1</t>
  </si>
  <si>
    <t>CATTATCGTCCAGTAT-1</t>
  </si>
  <si>
    <t>CGAGCACCAAACGTGG-1</t>
  </si>
  <si>
    <t>AGAATAGGTATATGGA-1</t>
  </si>
  <si>
    <t>GGGTTGCGTAGCTTGT-2</t>
  </si>
  <si>
    <t>TGAGAGGCAGACGCCT-1</t>
  </si>
  <si>
    <t>GGATGTTTCAGGTTCA-1</t>
  </si>
  <si>
    <t>GACACGCAGATAGGAG-2</t>
  </si>
  <si>
    <t>TGAGCATAGGATGTAT-2</t>
  </si>
  <si>
    <t>TGCTACCTCTGAAAGA-1</t>
  </si>
  <si>
    <t>CGGCTAGAGTGGAGAA-2</t>
  </si>
  <si>
    <t>TACGGATAGTGGTAGC-1</t>
  </si>
  <si>
    <t>CGTCCATTCTCCAGGG-1</t>
  </si>
  <si>
    <t>GCGACCATCTCCCTGA-1</t>
  </si>
  <si>
    <t>GAAGCAGTCTGGCGAC-2</t>
  </si>
  <si>
    <t>TGCACCTGTATAAACG-1</t>
  </si>
  <si>
    <t>TACGGGCTCGGAATCT-1</t>
  </si>
  <si>
    <t>TTAACTCTCCTACAGA-1</t>
  </si>
  <si>
    <t>CACATAGGTAAGCACG-2</t>
  </si>
  <si>
    <t>AGCTCCTGTGGTCCGT-2</t>
  </si>
  <si>
    <t>GTAACGTTCCAAACTG-2</t>
  </si>
  <si>
    <t>CGTCCATCACCAGGTC-2</t>
  </si>
  <si>
    <t>TCAACGACAGCGATCC-1</t>
  </si>
  <si>
    <t>ACTGATGGTGGGTCAA-2</t>
  </si>
  <si>
    <t>TCTCTAAGTTTAGGAA-1</t>
  </si>
  <si>
    <t>GCTGGGTAGATCCCAT-2</t>
  </si>
  <si>
    <t>CACACAAGTGAGGCTA-2</t>
  </si>
  <si>
    <t>TTCTTAGAGAGGTAGA-2</t>
  </si>
  <si>
    <t>ACTGCTCAGAGGTTGC-1</t>
  </si>
  <si>
    <t>CAGCATATCGTACCGG-1</t>
  </si>
  <si>
    <t>CTGGTCTGTGTATGGG-1</t>
  </si>
  <si>
    <t>TGCTACCAGATCCCGC-1</t>
  </si>
  <si>
    <t>CTAGTGACAAACTGCT-2</t>
  </si>
  <si>
    <t>ATGAGGGTCACAAACC-1</t>
  </si>
  <si>
    <t>AGAGTGGAGGCTCATT-2</t>
  </si>
  <si>
    <t>TGCACCTAGAGCTATA-1</t>
  </si>
  <si>
    <t>GACGTTACAAACAACA-1</t>
  </si>
  <si>
    <t>TCTTTCCAGCCTCGTG-2</t>
  </si>
  <si>
    <t>CTCGTACTCCGCAAGC-2</t>
  </si>
  <si>
    <t>AGCTTGATCAGGATCT-1</t>
  </si>
  <si>
    <t>GAATAAGTCTATCGCC-1</t>
  </si>
  <si>
    <t>CTGATCCGTCCGTCAG-1</t>
  </si>
  <si>
    <t>GAACGGATCGAGAACG-2</t>
  </si>
  <si>
    <t>CACACCTCAAGTAGTA-2</t>
  </si>
  <si>
    <t>CTGATAGTCTGTCAAG-2</t>
  </si>
  <si>
    <t>AGCTCTCCAAGCTGAG-2</t>
  </si>
  <si>
    <t>CTGAAGTAGGTCGGAT-2</t>
  </si>
  <si>
    <t>GAACCTAAGTCAAGCG-1</t>
  </si>
  <si>
    <t>AAGCCGCCACCCAGTG-2</t>
  </si>
  <si>
    <t>CCTCTGATCGAATCCA-2</t>
  </si>
  <si>
    <t>GTGGGTCTCAAGAAGT-2</t>
  </si>
  <si>
    <t>CGAATGTGTGATAAGT-1</t>
  </si>
  <si>
    <t>CTAGAGTGTCTGATTG-2</t>
  </si>
  <si>
    <t>CGGACGTCATGCAATC-1</t>
  </si>
  <si>
    <t>TACCTTATCTTAACCT-2</t>
  </si>
  <si>
    <t>CTGATAGAGCTCCTCT-1</t>
  </si>
  <si>
    <t>ATTCTACAGGAGTTGC-2</t>
  </si>
  <si>
    <t>CCGTACTCACGGCTAC-2</t>
  </si>
  <si>
    <t>GACTGCGAGACGCAAC-1</t>
  </si>
  <si>
    <t>TCGCGAGTCTACCAGA-2</t>
  </si>
  <si>
    <t>CTGTGCTGTTCAGGCC-2</t>
  </si>
  <si>
    <t>TGGGAAGTCCAGGGCT-1</t>
  </si>
  <si>
    <t>GAACGGACAGACACTT-2</t>
  </si>
  <si>
    <t>AGTGTCAAGGTGTGGT-1</t>
  </si>
  <si>
    <t>CGCCAAGTCGATCCCT-1</t>
  </si>
  <si>
    <t>ATTATCCAGTAGCGGT-1</t>
  </si>
  <si>
    <t>TATCTCATCTCGGACG-1</t>
  </si>
  <si>
    <t>CCGGGATAGCAACGGT-2</t>
  </si>
  <si>
    <t>ACTTACTCAACAACCT-1</t>
  </si>
  <si>
    <t>AGTTGGTGTACGCACC-2</t>
  </si>
  <si>
    <t>AAATGCCGTTCCACTC-2</t>
  </si>
  <si>
    <t>GTAACGTTCGACGGAA-2</t>
  </si>
  <si>
    <t>GTCTCGTAGGCTACGA-2</t>
  </si>
  <si>
    <t>GTACTCCAGTACGTAA-1</t>
  </si>
  <si>
    <t>GGCAATTAGCTAAGAT-1</t>
  </si>
  <si>
    <t>TCCCGATGTCAGGACA-2</t>
  </si>
  <si>
    <t>TTATGCTGTAAACACA-1</t>
  </si>
  <si>
    <t>TGAAAGAAGTCGAGTG-2</t>
  </si>
  <si>
    <t>ACCTTTAAGCCACCTG-2</t>
  </si>
  <si>
    <t>CGTCACTGTCTGATTG-1</t>
  </si>
  <si>
    <t>AGCATACGTTGAGTTC-2</t>
  </si>
  <si>
    <t>ATCTACTCACAACTGT-2</t>
  </si>
  <si>
    <t>GGGCACTAGGGCTTCC-1</t>
  </si>
  <si>
    <t>CAAGGCCTCCACGAAT-2</t>
  </si>
  <si>
    <t>GATGAAAGTACCGTAT-1</t>
  </si>
  <si>
    <t>CACACCTCAAGTTAAG-1</t>
  </si>
  <si>
    <t>GCGGGTTGTCCCTTGT-2</t>
  </si>
  <si>
    <t>AGATCTGAGTACACCT-2</t>
  </si>
  <si>
    <t>TCATTACGTTTGACTG-2</t>
  </si>
  <si>
    <t>TTTCCTCAGTCCAGGA-1</t>
  </si>
  <si>
    <t>GTGCATAAGACTGGGT-2</t>
  </si>
  <si>
    <t>TTCCCAGCATGTAGTC-2</t>
  </si>
  <si>
    <t>GAGCAGATCTACCAGA-1</t>
  </si>
  <si>
    <t>GTGCATAAGACTGGGT-1</t>
  </si>
  <si>
    <t>CACACAATCGGTTCGG-2</t>
  </si>
  <si>
    <t>CATCAAGCACAAGACG-2</t>
  </si>
  <si>
    <t>ACCCACTGTCTGGAGA-2</t>
  </si>
  <si>
    <t>AAAGCAATCTTATCTG-1</t>
  </si>
  <si>
    <t>GCAGTTATCTGCCAGG-1</t>
  </si>
  <si>
    <t>TGCGCAGCAACTTGAC-1</t>
  </si>
  <si>
    <t>ACGGCCAAGGAATGGA-2</t>
  </si>
  <si>
    <t>CCGGGATGTCACAAGG-1</t>
  </si>
  <si>
    <t>CACACCTGTCCGACGT-2</t>
  </si>
  <si>
    <t>TAGGCATGTGTTGGGA-1</t>
  </si>
  <si>
    <t>AGGCCGTGTCCAGTGC-2</t>
  </si>
  <si>
    <t>ATAAGAGCACCACGTG-1</t>
  </si>
  <si>
    <t>GAAGCAGTCTCTGAGA-1</t>
  </si>
  <si>
    <t>AGGTCCGAGACAATAC-1</t>
  </si>
  <si>
    <t>AATCCAGGTCCGTGAC-2</t>
  </si>
  <si>
    <t>AGTAGTCAGCTCAACT-2</t>
  </si>
  <si>
    <t>GTTAAGCTCAACGAAA-2</t>
  </si>
  <si>
    <t>CTCGAAATCCTCCTAG-1</t>
  </si>
  <si>
    <t>CGGAGCTAGAACAATC-2</t>
  </si>
  <si>
    <t>CCACGGAAGGGATCTG-1</t>
  </si>
  <si>
    <t>CAGCCGAAGTGGTCCC-2</t>
  </si>
  <si>
    <t>ACGAGGAAGAAGGGTA-2</t>
  </si>
  <si>
    <t>TACTTGTCACCCTATC-1</t>
  </si>
  <si>
    <t>GGGCATCTCGATGAGG-2</t>
  </si>
  <si>
    <t>TGGACGCAGAGTAAGG-1</t>
  </si>
  <si>
    <t>GGGAATGCAAGAAGAG-2</t>
  </si>
  <si>
    <t>CAGCAGCCATCTCGCT-1</t>
  </si>
  <si>
    <t>CGATTGAAGATCCTGT-2</t>
  </si>
  <si>
    <t>TGCCCATAGTATTGGA-1</t>
  </si>
  <si>
    <t>TTGCGTCAGGCAGGTT-2</t>
  </si>
  <si>
    <t>CATTATCTCAGCAACT-1</t>
  </si>
  <si>
    <t>ATCCGAAAGAGTAAGG-1</t>
  </si>
  <si>
    <t>TTTGTCAAGTGAATTG-2</t>
  </si>
  <si>
    <t>CTGAAGTAGGAATCGC-2</t>
  </si>
  <si>
    <t>ATCACGAAGAGTAAGG-2</t>
  </si>
  <si>
    <t>TACTTACCATAACCTG-2</t>
  </si>
  <si>
    <t>CTTCTCTGTACCAGTT-2</t>
  </si>
  <si>
    <t>GCAGTTAGTCATCCCT-2</t>
  </si>
  <si>
    <t>CTAGCCTCATGTTCCC-2</t>
  </si>
  <si>
    <t>GTCATTTTCCACGACG-1</t>
  </si>
  <si>
    <t>GGTATTGTCCGGGTGT-2</t>
  </si>
  <si>
    <t>GGGACCTCAGCCAATT-1</t>
  </si>
  <si>
    <t>CTCTACGTCCTTAATC-2</t>
  </si>
  <si>
    <t>ACGGGTCGTGCTGTAT-2</t>
  </si>
  <si>
    <t>AAAGTAGAGAGTGACC-1</t>
  </si>
  <si>
    <t>TCGCGTTTCTCCAACC-1</t>
  </si>
  <si>
    <t>GTACTCCGTACATCCA-2</t>
  </si>
  <si>
    <t>CTGGTCTCACAGAGGT-1</t>
  </si>
  <si>
    <t>AGTAGTCTCCTAGGGC-1</t>
  </si>
  <si>
    <t>TGCTGCTAGAAAGTGG-2</t>
  </si>
  <si>
    <t>TTCGGTCAGGCAGGTT-1</t>
  </si>
  <si>
    <t>TACGGATGTCAGTGGA-2</t>
  </si>
  <si>
    <t>AGCCTAAAGTACTTGC-2</t>
  </si>
  <si>
    <t>CCTTTCTGTGACAAAT-1</t>
  </si>
  <si>
    <t>TCAACGATCCGAACGC-2</t>
  </si>
  <si>
    <t>CTTACCGCACATAACC-1</t>
  </si>
  <si>
    <t>GTGTTAGGTACATGTC-1</t>
  </si>
  <si>
    <t>GGACGTCCATCCAACA-1</t>
  </si>
  <si>
    <t>GGAACTTTCTCAACTT-2</t>
  </si>
  <si>
    <t>ATCATCTCACGAAATA-2</t>
  </si>
  <si>
    <t>CAGATCACATACTACG-2</t>
  </si>
  <si>
    <t>CAGGTGCGTAAACCTC-2</t>
  </si>
  <si>
    <t>CTCGGAGAGTCTTGCA-1</t>
  </si>
  <si>
    <t>GACACGCGTAGGGTAC-2</t>
  </si>
  <si>
    <t>AGCTCTCAGAAGATTC-1</t>
  </si>
  <si>
    <t>AGGTCCGAGTAGCCGA-2</t>
  </si>
  <si>
    <t>AGGGTGACACTCTGTC-2</t>
  </si>
  <si>
    <t>CTACATTGTAGAAGGA-1</t>
  </si>
  <si>
    <t>ACTTTCAAGCCCTAAT-2</t>
  </si>
  <si>
    <t>GAATAAGCAGGGATTG-1</t>
  </si>
  <si>
    <t>CCTCTGAAGTGGGCTA-2</t>
  </si>
  <si>
    <t>TTTCCTCGTCCAACTA-2</t>
  </si>
  <si>
    <t>CGTGTCTAGCCCGAAA-2</t>
  </si>
  <si>
    <t>CCATGTCGTGGTACAG-1</t>
  </si>
  <si>
    <t>TGCTGCTAGCAATCTC-2</t>
  </si>
  <si>
    <t>ATCTGCCGTTCCATGA-1</t>
  </si>
  <si>
    <t>TACTTACGTACGCACC-1</t>
  </si>
  <si>
    <t>GCTGCAGGTCACAAGG-2</t>
  </si>
  <si>
    <t>CGATCGGGTCGCCATG-1</t>
  </si>
  <si>
    <t>GCATGTATCCTTTACA-1</t>
  </si>
  <si>
    <t>ACTTACTTCCAGATCA-2</t>
  </si>
  <si>
    <t>CATCCACCAAGCGATG-1</t>
  </si>
  <si>
    <t>CCGTTCAAGTTATCGC-2</t>
  </si>
  <si>
    <t>CACACCTGTCTAACGT-1</t>
  </si>
  <si>
    <t>GCGCAGTGTATAATGG-2</t>
  </si>
  <si>
    <t>TAGTGGTAGTCCAGGA-2</t>
  </si>
  <si>
    <t>CGCTGGACATTTGCCC-1</t>
  </si>
  <si>
    <t>GTGCTTCCACTTAAGC-2</t>
  </si>
  <si>
    <t>ATTTCTGTCAACACCA-2</t>
  </si>
  <si>
    <t>CTCTAATGTTGCCTCT-1</t>
  </si>
  <si>
    <t>CCAGCGATCCAGAAGG-1</t>
  </si>
  <si>
    <t>AGAGTGGCAAAGCGGT-2</t>
  </si>
  <si>
    <t>GGGCACTCAACTGCTA-2</t>
  </si>
  <si>
    <t>CTCAGAACAATGCCAT-2</t>
  </si>
  <si>
    <t>GTAACGTGTGCCTGCA-1</t>
  </si>
  <si>
    <t>GGTGCGTCAGCTTCGG-2</t>
  </si>
  <si>
    <t>CGCCAAGAGTTAACGA-1</t>
  </si>
  <si>
    <t>TCGTAGAGTTAAGATG-2</t>
  </si>
  <si>
    <t>TTTCCTCAGGTGCACA-2</t>
  </si>
  <si>
    <t>ATTATCCAGAGGTACC-2</t>
  </si>
  <si>
    <t>CCCAGTTAGGCGCTCT-2</t>
  </si>
  <si>
    <t>GTATTCTGTCGTCTTC-2</t>
  </si>
  <si>
    <t>TTAACTCCATAAGACA-1</t>
  </si>
  <si>
    <t>GATGAGGTCACCGTAA-1</t>
  </si>
  <si>
    <t>GTTCTCGAGCAACGGT-2</t>
  </si>
  <si>
    <t>CGCTATCTCAGTTGAC-1</t>
  </si>
  <si>
    <t>ATTTCTGAGCGTAATA-1</t>
  </si>
  <si>
    <t>TTCGAAGAGGGATACC-2</t>
  </si>
  <si>
    <t>ATTTCTGGTCTGCAAT-2</t>
  </si>
  <si>
    <t>TGTGGTACAGCCTGTG-2</t>
  </si>
  <si>
    <t>ATCTACTAGCACAGGT-1</t>
  </si>
  <si>
    <t>TTCTTAGCACCAGCAC-1</t>
  </si>
  <si>
    <t>AGCCTAAAGATAGTCA-1</t>
  </si>
  <si>
    <t>CTACATTGTCTCTCTG-1</t>
  </si>
  <si>
    <t>CATCGAACACATCCAA-2</t>
  </si>
  <si>
    <t>GGCTGGTGTAACGACG-1</t>
  </si>
  <si>
    <t>GGAGCAACAGTAAGAT-1</t>
  </si>
  <si>
    <t>ACACTGACACAGACAG-1</t>
  </si>
  <si>
    <t>GACACGCCAGTGGAGT-2</t>
  </si>
  <si>
    <t>CACCTTGAGATCTGAA-1</t>
  </si>
  <si>
    <t>AGGCCGTGTCGCGGTT-1</t>
  </si>
  <si>
    <t>TAGACCATCGGCGGTT-1</t>
  </si>
  <si>
    <t>TGAGGGAAGATATGGT-2</t>
  </si>
  <si>
    <t>GTCAAGTAGTGGCACA-2</t>
  </si>
  <si>
    <t>AGCTCCTAGTGCCAGA-1</t>
  </si>
  <si>
    <t>TACCTATCAATCCAAC-1</t>
  </si>
  <si>
    <t>TACTTGTGTTGTCGCG-2</t>
  </si>
  <si>
    <t>TGAAAGAAGTGACTCT-1</t>
  </si>
  <si>
    <t>CATATGGAGTACGTAA-2</t>
  </si>
  <si>
    <t>CCGTTCAGTGGTCCGT-2</t>
  </si>
  <si>
    <t>CAAGTTGAGTTGTAGA-1</t>
  </si>
  <si>
    <t>ACTTACTTCTTCAACT-2</t>
  </si>
  <si>
    <t>GCAATCACAATCGGTT-1</t>
  </si>
  <si>
    <t>TGGTTCCTCAGTCCCT-1</t>
  </si>
  <si>
    <t>CGTGAGCAGCTAAACA-2</t>
  </si>
  <si>
    <t>ACTGAACAGAATGTTG-1</t>
  </si>
  <si>
    <t>GATCGTACAGCGATCC-1</t>
  </si>
  <si>
    <t>GAATGAAGTCACCCAG-2</t>
  </si>
  <si>
    <t>AACTCAGGTTGAGGTG-2</t>
  </si>
  <si>
    <t>TAGTTGGGTACAAGTA-1</t>
  </si>
  <si>
    <t>ATCCGAAAGAAACGCC-1</t>
  </si>
  <si>
    <t>CTCTAATAGCCAACAG-2</t>
  </si>
  <si>
    <t>CATCGAACAAGCGAGT-2</t>
  </si>
  <si>
    <t>GCAAACTTCAGCTTAG-2</t>
  </si>
  <si>
    <t>CGGACTGTCTCTTGAT-1</t>
  </si>
  <si>
    <t>AACTCTTGTGGTACAG-1</t>
  </si>
  <si>
    <t>AAGGCAGAGATATACG-1</t>
  </si>
  <si>
    <t>CACATAGTCGTGGTCG-2</t>
  </si>
  <si>
    <t>AAACGGGGTCCAGTGC-2</t>
  </si>
  <si>
    <t>GTGCATAGTTCAACCA-2</t>
  </si>
  <si>
    <t>GGCGACTAGAGCCTAG-2</t>
  </si>
  <si>
    <t>CAGATCAGTCGACTGC-2</t>
  </si>
  <si>
    <t>GTTTCTACAGCGAACA-2</t>
  </si>
  <si>
    <t>CAACCAATCAAACCAC-2</t>
  </si>
  <si>
    <t>CACCAGGGTCTGATTG-2</t>
  </si>
  <si>
    <t>GCTCCTACACCTATCC-2</t>
  </si>
  <si>
    <t>TGATTTCCAGCTTCGG-2</t>
  </si>
  <si>
    <t>TGTATTCTCCGTTGTC-1</t>
  </si>
  <si>
    <t>CCATTCGTCAGGCGAA-2</t>
  </si>
  <si>
    <t>CTCCTAGTCGTGGTCG-2</t>
  </si>
  <si>
    <t>GCAGCCAGTCTGATCA-1</t>
  </si>
  <si>
    <t>GGACAGATCGCAGGCT-2</t>
  </si>
  <si>
    <t>AGGCCGTAGCGCTCCA-1</t>
  </si>
  <si>
    <t>CCTACCAAGGCTCTTA-1</t>
  </si>
  <si>
    <t>GAAGCAGTCGCAAACT-1</t>
  </si>
  <si>
    <t>CATATTCGTATGAATG-2</t>
  </si>
  <si>
    <t>AGTGAGGCACATGTGT-1</t>
  </si>
  <si>
    <t>GACGTTACATGGAATA-1</t>
  </si>
  <si>
    <t>AGGCCACTCCAAACAC-1</t>
  </si>
  <si>
    <t>GACCTGGGTTTACTCT-1</t>
  </si>
  <si>
    <t>CTACCCACAGGATTGG-2</t>
  </si>
  <si>
    <t>ATTCTACAGGAGCGTT-1</t>
  </si>
  <si>
    <t>GACCAATAGTGCCATT-1</t>
  </si>
  <si>
    <t>CTCATTAGTCTGCGGT-1</t>
  </si>
  <si>
    <t>GTACTTTCAAGTCATC-2</t>
  </si>
  <si>
    <t>CACAAACAGTAATCCC-1</t>
  </si>
  <si>
    <t>CCCTCCTCATAGTAAG-2</t>
  </si>
  <si>
    <t>GGTGCGTTCTATCCTA-1</t>
  </si>
  <si>
    <t>GGACAGAAGTTGCAGG-1</t>
  </si>
  <si>
    <t>TTCTCCTCAACACCTA-2</t>
  </si>
  <si>
    <t>CCTTACGTCTCGTTTA-1</t>
  </si>
  <si>
    <t>GGTGCGTGTTCTGTTT-1</t>
  </si>
  <si>
    <t>CACACTCCATCCTTGC-1</t>
  </si>
  <si>
    <t>TTCGAAGAGTTGCAGG-2</t>
  </si>
  <si>
    <t>CCTACACAGGGTCGAT-2</t>
  </si>
  <si>
    <t>AACTCTTAGGCTAGGT-1</t>
  </si>
  <si>
    <t>TCAGCAACAGCCTGTG-1</t>
  </si>
  <si>
    <t>CCCAATCTCGTCCGTT-2</t>
  </si>
  <si>
    <t>ATAAGAGCATTGGCGC-2</t>
  </si>
  <si>
    <t>TAGTTGGGTCTCTCTG-1</t>
  </si>
  <si>
    <t>TTTGTCACAGCTCGAC-2</t>
  </si>
  <si>
    <t>GCGGGTTTCAACACCA-2</t>
  </si>
  <si>
    <t>CACCTTGTCAAGAAGT-1</t>
  </si>
  <si>
    <t>CGAGCACGTTCGCTAA-2</t>
  </si>
  <si>
    <t>AAGACCTAGGCAATTA-2</t>
  </si>
  <si>
    <t>AAGGTTCGTGCGGTAA-1</t>
  </si>
  <si>
    <t>GCTCCTATCACGCATA-2</t>
  </si>
  <si>
    <t>CTGAAACAGATCTGAA-1</t>
  </si>
  <si>
    <t>CAGATCAGTCCGCTGA-1</t>
  </si>
  <si>
    <t>GGAGCAATCTCGGACG-2</t>
  </si>
  <si>
    <t>CCTTCGAAGTGTCCCG-1</t>
  </si>
  <si>
    <t>ACAGCCGCATGGATGG-2</t>
  </si>
  <si>
    <t>CACCAGGGTTGATTGC-2</t>
  </si>
  <si>
    <t>CTAAGACCACTGAAGG-1</t>
  </si>
  <si>
    <t>AGGTCATTCACGACTA-2</t>
  </si>
  <si>
    <t>CTAGCCTAGAGCAATT-1</t>
  </si>
  <si>
    <t>ATCATCTTCAGTACGT-2</t>
  </si>
  <si>
    <t>CCTACCATCATTGCGA-2</t>
  </si>
  <si>
    <t>ATGGGAGCAATAGCAA-1</t>
  </si>
  <si>
    <t>ATTGGTGTCCGTCATC-2</t>
  </si>
  <si>
    <t>AGATCTGAGATGCGAC-2</t>
  </si>
  <si>
    <t>GGGATGAGTGCTGTAT-1</t>
  </si>
  <si>
    <t>TTGTAGGCATTCTTAC-2</t>
  </si>
  <si>
    <t>GCAAACTTCAAGGCTT-1</t>
  </si>
  <si>
    <t>AAGCCGCTCGGAATCT-1</t>
  </si>
  <si>
    <t>TTCTCCTGTGCAGTAG-2</t>
  </si>
  <si>
    <t>GGGCATCAGAGACTTA-2</t>
  </si>
  <si>
    <t>TAAGAGATCCAAAGTC-1</t>
  </si>
  <si>
    <t>GACTAACAGAGACTTA-1</t>
  </si>
  <si>
    <t>CACCAGGTCTGTCTAT-2</t>
  </si>
  <si>
    <t>CCGGGATGTGTATGGG-1</t>
  </si>
  <si>
    <t>GTGCATAGTCAGTGGA-2</t>
  </si>
  <si>
    <t>GTGCTTCAGGCTAGAC-2</t>
  </si>
  <si>
    <t>CTCTAATCACCAGGCT-2</t>
  </si>
  <si>
    <t>GGACATTCAGCTCGAC-1</t>
  </si>
  <si>
    <t>ACAGCCGGTGAGTATA-1</t>
  </si>
  <si>
    <t>GACGGCTGTAGAAGGA-2</t>
  </si>
  <si>
    <t>CTCGAGGTCATTTGGG-2</t>
  </si>
  <si>
    <t>TTAGGCAGTTGTTTGG-2</t>
  </si>
  <si>
    <t>CTACATTGTTCAGTAC-2</t>
  </si>
  <si>
    <t>CTTAGGAAGGCTATCT-2</t>
  </si>
  <si>
    <t>GCAGTTACATCAGTCA-1</t>
  </si>
  <si>
    <t>GCAAACTGTAGCAAAT-1</t>
  </si>
  <si>
    <t>GGGATGATCTATGTGG-1</t>
  </si>
  <si>
    <t>CGTTAGACACTCGACG-1</t>
  </si>
  <si>
    <t>ACAGCCGAGTTAGCGG-2</t>
  </si>
  <si>
    <t>TAGTGGTTCCTCAACC-2</t>
  </si>
  <si>
    <t>CTTAACTTCTCGGACG-1</t>
  </si>
  <si>
    <t>AACTCCCTCCCGGATG-2</t>
  </si>
  <si>
    <t>AGCTCTCTCAACGCTA-2</t>
  </si>
  <si>
    <t>AGCGGTCCAATGCCAT-2</t>
  </si>
  <si>
    <t>ATCATCTCAGACGCAA-2</t>
  </si>
  <si>
    <t>TGGGCGTAGCCGCCTA-1</t>
  </si>
  <si>
    <t>GACGGCTGTCAGCTAT-2</t>
  </si>
  <si>
    <t>TTGCGTCAGACAGGCT-2</t>
  </si>
  <si>
    <t>ATCATCTCACATGTGT-1</t>
  </si>
  <si>
    <t>TCGTAGATCAGAAATG-2</t>
  </si>
  <si>
    <t>TAGTTGGAGAGGTACC-2</t>
  </si>
  <si>
    <t>GACGGCTGTACTTCTT-1</t>
  </si>
  <si>
    <t>GAGGTGAAGACAGGCT-1</t>
  </si>
  <si>
    <t>GGCAATTCATATGCTG-1</t>
  </si>
  <si>
    <t>GCACATAAGCAGGCTA-2</t>
  </si>
  <si>
    <t>CGTAGGCAGCTGCAAG-2</t>
  </si>
  <si>
    <t>GACTACACACGGCTAC-2</t>
  </si>
  <si>
    <t>CTCATTATCGCTTGTC-1</t>
  </si>
  <si>
    <t>CAGAGAGTCAAGAAGT-2</t>
  </si>
  <si>
    <t>GATCTAGTCCTATGTT-2</t>
  </si>
  <si>
    <t>GTCCTCACATGTTCCC-1</t>
  </si>
  <si>
    <t>TCAGCTCAGAGTGACC-2</t>
  </si>
  <si>
    <t>GCCTCTAGTACCGAGA-1</t>
  </si>
  <si>
    <t>TGTCCCAAGGGATGGG-1</t>
  </si>
  <si>
    <t>TCGCGAGGTTAAGGGC-2</t>
  </si>
  <si>
    <t>CACATAGGTTACTGAC-1</t>
  </si>
  <si>
    <t>CCAATCCGTTCGCTAA-2</t>
  </si>
  <si>
    <t>CAGCCGAAGCCTATGT-1</t>
  </si>
  <si>
    <t>CGAGAAGGTTGCGCAC-1</t>
  </si>
  <si>
    <t>CTTAACTCAAGCGAGT-1</t>
  </si>
  <si>
    <t>TTCCCAGTCTCCGGTT-2</t>
  </si>
  <si>
    <t>GTCACAAAGGAGCGAG-1</t>
  </si>
  <si>
    <t>TACTTGTTCAGTCAGT-1</t>
  </si>
  <si>
    <t>CCTTTCTAGCATCATC-2</t>
  </si>
  <si>
    <t>CTCGGAGTCATCGCTC-1</t>
  </si>
  <si>
    <t>TCAGCAAAGATGTGTA-2</t>
  </si>
  <si>
    <t>GAAACTCAGCCGGTAA-1</t>
  </si>
  <si>
    <t>GTCCTCAAGTTTCCTT-2</t>
  </si>
  <si>
    <t>AGCGTATCATTCCTGC-2</t>
  </si>
  <si>
    <t>CGTTAGATCGGAGCAA-1</t>
  </si>
  <si>
    <t>AAACGGGCAGGTTTCA-2</t>
  </si>
  <si>
    <t>CGGGTCACAGGGATTG-2</t>
  </si>
  <si>
    <t>ACACTGAAGGTGATTA-2</t>
  </si>
  <si>
    <t>GGATGTTAGTACGACG-2</t>
  </si>
  <si>
    <t>ATGCGATTCTTTCCTC-2</t>
  </si>
  <si>
    <t>ATAACGCAGAAGGACA-2</t>
  </si>
  <si>
    <t>GGAATAACAAGGTTCT-2</t>
  </si>
  <si>
    <t>TCTTTCCGTAACGCGA-1</t>
  </si>
  <si>
    <t>TTTGGTTGTTCAACCA-2</t>
  </si>
  <si>
    <t>GGCGTGTGTGCACGAA-1</t>
  </si>
  <si>
    <t>TCAGCAAGTTGGGACA-1</t>
  </si>
  <si>
    <t>TATCAGGAGAGCTTCT-1</t>
  </si>
  <si>
    <t>TGATTTCTCCACGTGG-2</t>
  </si>
  <si>
    <t>ACGCCAGGTGGGTATG-2</t>
  </si>
  <si>
    <t>CTCATTACATGATCCA-2</t>
  </si>
  <si>
    <t>TGCTGCTTCTTTACGT-1</t>
  </si>
  <si>
    <t>CTGATAGGTCCGTCAG-2</t>
  </si>
  <si>
    <t>TGAAAGAAGTGGGATC-2</t>
  </si>
  <si>
    <t>TACGGATTCGATAGAA-1</t>
  </si>
  <si>
    <t>GACACGCTCTGGAGCC-2</t>
  </si>
  <si>
    <t>CGTTGGGGTTCAACCA-1</t>
  </si>
  <si>
    <t>GAACGGAAGAAACCTA-1</t>
  </si>
  <si>
    <t>TAAGCGTCAGTATCTG-2</t>
  </si>
  <si>
    <t>CATGCCTAGGTTACCT-2</t>
  </si>
  <si>
    <t>ACTTACTAGAACAACT-1</t>
  </si>
  <si>
    <t>TCTATTGTCGGCGCAT-2</t>
  </si>
  <si>
    <t>CTAGTGATCCTTGCCA-2</t>
  </si>
  <si>
    <t>GGACAGAAGGCATTGG-2</t>
  </si>
  <si>
    <t>ACATGGTGTCGCCATG-1</t>
  </si>
  <si>
    <t>CGTGTAATCTTGCAAG-1</t>
  </si>
  <si>
    <t>TCGGTAAGTAGAGTGC-2</t>
  </si>
  <si>
    <t>CGTAGGCCATAGACTC-2</t>
  </si>
  <si>
    <t>CTAGAGTGTATTCTCT-2</t>
  </si>
  <si>
    <t>TAGGCATCAGCCTTGG-1</t>
  </si>
  <si>
    <t>CTGCCTAAGCGTCTAT-2</t>
  </si>
  <si>
    <t>CAGCATATCTGCAAGT-2</t>
  </si>
  <si>
    <t>TTTGGTTAGTCTCAAC-2</t>
  </si>
  <si>
    <t>CGTCAGGCACCGAAAG-1</t>
  </si>
  <si>
    <t>GGACGTCAGGGATCTG-1</t>
  </si>
  <si>
    <t>CAACTAGGTGCCTTGG-2</t>
  </si>
  <si>
    <t>TGACGGCTCTTCGGTC-1</t>
  </si>
  <si>
    <t>CGGAGCTGTTCACCTC-2</t>
  </si>
  <si>
    <t>GGGCATCGTACGACCC-1</t>
  </si>
  <si>
    <t>GTGCTTCAGTGTACTC-2</t>
  </si>
  <si>
    <t>GACTGCGCATAACCTG-1</t>
  </si>
  <si>
    <t>ATAACGCGTCCAGTAT-1</t>
  </si>
  <si>
    <t>TACCTATAGATCGATA-2</t>
  </si>
  <si>
    <t>GGACAGAGTCGTTGTA-2</t>
  </si>
  <si>
    <t>CACCAGGCAGTATCTG-2</t>
  </si>
  <si>
    <t>AGCGTATAGCAACGGT-2</t>
  </si>
  <si>
    <t>TGCGTGGGTTAGGGTG-2</t>
  </si>
  <si>
    <t>AGCCTAATCAGAGGTG-1</t>
  </si>
  <si>
    <t>AACTGGTCACGTCAGC-1</t>
  </si>
  <si>
    <t>GACGGCTAGCTGTCTA-1</t>
  </si>
  <si>
    <t>AGATCTGGTATTACCG-1</t>
  </si>
  <si>
    <t>TTTATGCGTGTATGGG-2</t>
  </si>
  <si>
    <t>GTGCGGTCATCGGAAG-1</t>
  </si>
  <si>
    <t>GATGCTAAGGCAGTCA-1</t>
  </si>
  <si>
    <t>TCGCGTTTCTTGGGTA-1</t>
  </si>
  <si>
    <t>AATCGGTCATAGAAAC-2</t>
  </si>
  <si>
    <t>TGGGAAGGTTAAGTAG-2</t>
  </si>
  <si>
    <t>GGACAGACACAAGACG-2</t>
  </si>
  <si>
    <t>GTGTGCGTCAGGATCT-1</t>
  </si>
  <si>
    <t>GACACGCCACCAGATT-1</t>
  </si>
  <si>
    <t>TGGGAAGTCGCATGAT-1</t>
  </si>
  <si>
    <t>GATTCAGAGTTATCGC-1</t>
  </si>
  <si>
    <t>GTGCATACAAGAAGAG-2</t>
  </si>
  <si>
    <t>GTCATTTGTGTCAATC-1</t>
  </si>
  <si>
    <t>ACTTGTTGTCTACCTC-1</t>
  </si>
  <si>
    <t>AGTGAGGTCTGGTGTA-1</t>
  </si>
  <si>
    <t>CTCGGAGGTGTCCTCT-2</t>
  </si>
  <si>
    <t>CACCAGGTCCTTTCTC-2</t>
  </si>
  <si>
    <t>GGTGAAGTCGATGAGG-2</t>
  </si>
  <si>
    <t>ACTTACTGTGACTACT-2</t>
  </si>
  <si>
    <t>CGTCCATAGTTATCGC-1</t>
  </si>
  <si>
    <t>TCGCGTTCAGCGTTCG-1</t>
  </si>
  <si>
    <t>CTAGTGAAGCCACGCT-1</t>
  </si>
  <si>
    <t>CTCGGAGCAATCACAC-2</t>
  </si>
  <si>
    <t>CAAGGCCAGGAGTTGC-2</t>
  </si>
  <si>
    <t>TGCGTGGCAGGTCTCG-2</t>
  </si>
  <si>
    <t>AAGGTTCAGCTGATAA-2</t>
  </si>
  <si>
    <t>TACCTATTCCCTAATT-2</t>
  </si>
  <si>
    <t>TGAGCCGCAAGTCTGT-2</t>
  </si>
  <si>
    <t>GGGTCTGCATCGTCGG-1</t>
  </si>
  <si>
    <t>GAGGTGATCTTCATGT-2</t>
  </si>
  <si>
    <t>ACTGAGTGTCTAGTGT-2</t>
  </si>
  <si>
    <t>CTGCCTAGTAAACCTC-2</t>
  </si>
  <si>
    <t>TTTACTGCACATTTCT-1</t>
  </si>
  <si>
    <t>CCACGGAGTTGGGACA-2</t>
  </si>
  <si>
    <t>CTGATCCTCACCGGGT-2</t>
  </si>
  <si>
    <t>GGAAAGCCACGTTGGC-1</t>
  </si>
  <si>
    <t>TTGGCAATCTGTTGAG-1</t>
  </si>
  <si>
    <t>AAGACCTGTAGTAGTA-1</t>
  </si>
  <si>
    <t>GTAGTCAGTACGCTGC-1</t>
  </si>
  <si>
    <t>TCAGGTACAGCCAGAA-1</t>
  </si>
  <si>
    <t>AACGTTGTCCAGTATG-1</t>
  </si>
  <si>
    <t>TCCACACGTGACCAAG-1</t>
  </si>
  <si>
    <t>GGGTCTGGTAGGGACT-2</t>
  </si>
  <si>
    <t>ACTTTCATCCGTTGCT-1</t>
  </si>
  <si>
    <t>CCTTTCTAGGTGTTAA-2</t>
  </si>
  <si>
    <t>GTACGTAAGGAATGGA-2</t>
  </si>
  <si>
    <t>GGCGACTCATGGGACA-2</t>
  </si>
  <si>
    <t>AGATCTGCAGCGATCC-2</t>
  </si>
  <si>
    <t>GCGCCAACATGCAACT-2</t>
  </si>
  <si>
    <t>GACCAATAGTAGATGT-2</t>
  </si>
  <si>
    <t>GCATGCGCAATCTGCA-2</t>
  </si>
  <si>
    <t>TGACGGCGTACTTAGC-2</t>
  </si>
  <si>
    <t>CTCGGAGCAGCCTGTG-1</t>
  </si>
  <si>
    <t>CACACTCTCCCACTTG-1</t>
  </si>
  <si>
    <t>CTGAAACGTTCAACCA-2</t>
  </si>
  <si>
    <t>GAAATGAAGACAGAGA-2</t>
  </si>
  <si>
    <t>TTCCCAGAGAGTCGGT-2</t>
  </si>
  <si>
    <t>TCGCGAGAGAATCTCC-1</t>
  </si>
  <si>
    <t>CACTCCAAGCTGAACG-1</t>
  </si>
  <si>
    <t>AGGCCGTTCATGGTCA-1</t>
  </si>
  <si>
    <t>GTGTGCGCACTAAGTC-2</t>
  </si>
  <si>
    <t>AACTTTCGTCCAAGTT-2</t>
  </si>
  <si>
    <t>GCGCGATTCGCCTGAG-2</t>
  </si>
  <si>
    <t>CCAGCGAGTAAAGTCA-2</t>
  </si>
  <si>
    <t>GGGACCTAGAGACTAT-2</t>
  </si>
  <si>
    <t>CTGTGCTCATAGGATA-2</t>
  </si>
  <si>
    <t>AAAGTAGAGGCCCGTT-2</t>
  </si>
  <si>
    <t>TTGTAGGAGCAATATG-2</t>
  </si>
  <si>
    <t>TGACAACTCATAGCAC-2</t>
  </si>
  <si>
    <t>CCTACCATCTACCAGA-2</t>
  </si>
  <si>
    <t>CAACCTCCACGGTAAG-1</t>
  </si>
  <si>
    <t>TGTATTCAGCGAAGGG-2</t>
  </si>
  <si>
    <t>AGAGTGGTCACTTACT-1</t>
  </si>
  <si>
    <t>CAGCGACCATAGACTC-2</t>
  </si>
  <si>
    <t>CGTCTACGTTTGACTG-2</t>
  </si>
  <si>
    <t>CCGTTCACATTCGACA-1</t>
  </si>
  <si>
    <t>GGGATGAAGTACGACG-2</t>
  </si>
  <si>
    <t>GGCTCGATCCTCCTAG-2</t>
  </si>
  <si>
    <t>CCTAAAGTCAGCTCGG-1</t>
  </si>
  <si>
    <t>CCATTCGAGTGAAGTT-2</t>
  </si>
  <si>
    <t>ACTGAACGTTGACGTT-1</t>
  </si>
  <si>
    <t>GGGATGACAGGAATGC-1</t>
  </si>
  <si>
    <t>TGATTTCCACGTAAGG-2</t>
  </si>
  <si>
    <t>ACGGGCTGTATTACCG-1</t>
  </si>
  <si>
    <t>TAGGCATCAGGTCCAC-1</t>
  </si>
  <si>
    <t>CATTATCCATGGTCAT-1</t>
  </si>
  <si>
    <t>TGATTTCGTTGAACTC-2</t>
  </si>
  <si>
    <t>GCTGCTTGTCATACTG-2</t>
  </si>
  <si>
    <t>GGGACCTCATTTCACT-2</t>
  </si>
  <si>
    <t>GCTTGAACACGTGAGA-1</t>
  </si>
  <si>
    <t>TTATGCTTCGAATGGG-2</t>
  </si>
  <si>
    <t>CGGAGTCAGAAACCTA-1</t>
  </si>
  <si>
    <t>ACTGCTCCAATGCCAT-1</t>
  </si>
  <si>
    <t>GTCACGGGTTTAAGCC-1</t>
  </si>
  <si>
    <t>TGGCCAGAGTGGCACA-1</t>
  </si>
  <si>
    <t>TGTCCCACACGAAAGC-2</t>
  </si>
  <si>
    <t>CTACACCGTTGTCTTT-1</t>
  </si>
  <si>
    <t>AGCAGCCCAGAGTGTG-2</t>
  </si>
  <si>
    <t>ACGCAGCAGGGCTTGA-2</t>
  </si>
  <si>
    <t>GCGACCACATGCCTTC-2</t>
  </si>
  <si>
    <t>TGACAACAGGGTGTGT-1</t>
  </si>
  <si>
    <t>ACGATGTTCGCTTGTC-2</t>
  </si>
  <si>
    <t>CATGGCGAGACTCGGA-1</t>
  </si>
  <si>
    <t>ACAGCCGGTTGTCGCG-2</t>
  </si>
  <si>
    <t>GACGTTACAAGGTTCT-1</t>
  </si>
  <si>
    <t>CGTGTAAAGGTGATTA-2</t>
  </si>
  <si>
    <t>TGACTAGGTAGATTAG-2</t>
  </si>
  <si>
    <t>CCACTACAGCCGATTT-1</t>
  </si>
  <si>
    <t>GTAGGCCTCCACTCCA-1</t>
  </si>
  <si>
    <t>TCGTAGAAGGCTATCT-2</t>
  </si>
  <si>
    <t>TCGTAGAAGGCTATCT-1</t>
  </si>
  <si>
    <t>TTAGGACTCACGAAGG-2</t>
  </si>
  <si>
    <t>TTAGTTCCACCTCGTT-2</t>
  </si>
  <si>
    <t>TTCTCCTGTAGGCTGA-2</t>
  </si>
  <si>
    <t>CATCGGGTCCTTCAAT-1</t>
  </si>
  <si>
    <t>TGGTTAGTCATACGGT-2</t>
  </si>
  <si>
    <t>ACTGCTCTCACGATGT-1</t>
  </si>
  <si>
    <t>CAACCTCAGAGTAAGG-2</t>
  </si>
  <si>
    <t>AGAGTGGGTCGGCACT-2</t>
  </si>
  <si>
    <t>CAACCAAAGATGTTAG-1</t>
  </si>
  <si>
    <t>CTACATTAGTAGGCCA-1</t>
  </si>
  <si>
    <t>CAGTAACTCTGATTCT-1</t>
  </si>
  <si>
    <t>TGGGAAGCATTCGACA-2</t>
  </si>
  <si>
    <t>CTTACCGTCCTTTACA-2</t>
  </si>
  <si>
    <t>ACTGAACAGCTATGCT-1</t>
  </si>
  <si>
    <t>GATGAAAGTGATGCCC-1</t>
  </si>
  <si>
    <t>TAGTTGGGTTCAGTAC-1</t>
  </si>
  <si>
    <t>GTGTTAGCACAGGAGT-2</t>
  </si>
  <si>
    <t>TTGAACGAGTAGCGGT-2</t>
  </si>
  <si>
    <t>CTCGGGACAAGTTCTG-1</t>
  </si>
  <si>
    <t>CCGTGGACACTATCTT-2</t>
  </si>
  <si>
    <t>CATGCCTAGTAGTGCG-1</t>
  </si>
  <si>
    <t>TTCGGTCGTACACCGC-2</t>
  </si>
  <si>
    <t>TTAACTCAGAAGGACA-2</t>
  </si>
  <si>
    <t>TCGGGACGTATCGCAT-1</t>
  </si>
  <si>
    <t>GGAACTTGTGTTGAGG-2</t>
  </si>
  <si>
    <t>TGCCAAAGTAAATACG-2</t>
  </si>
  <si>
    <t>CATGCCTAGAAAGTGG-2</t>
  </si>
  <si>
    <t>CTCCTAGAGCCTTGAT-1</t>
  </si>
  <si>
    <t>ACCGTAACACCGATAT-1</t>
  </si>
  <si>
    <t>GGGTCTGCAAGAAAGG-2</t>
  </si>
  <si>
    <t>TCCCGATGTCATTAGC-1</t>
  </si>
  <si>
    <t>CTAAGACAGAACAATC-1</t>
  </si>
  <si>
    <t>CGTCACTCACTCTGTC-1</t>
  </si>
  <si>
    <t>CATCGAATCGGAGCAA-1</t>
  </si>
  <si>
    <t>CACAAACCAATTCCTT-2</t>
  </si>
  <si>
    <t>TAGACCAAGGGCTTCC-1</t>
  </si>
  <si>
    <t>TTAGTTCTCAACACAC-1</t>
  </si>
  <si>
    <t>TGAGCATAGCGTGTCC-2</t>
  </si>
  <si>
    <t>TCAGATGAGAGCTGGT-2</t>
  </si>
  <si>
    <t>GCAATCACAGTATAAG-2</t>
  </si>
  <si>
    <t>CGATTGACAGACAAGC-2</t>
  </si>
  <si>
    <t>AGTGTCAGTCTGGTCG-1</t>
  </si>
  <si>
    <t>CTGATAGTCGTCCGTT-2</t>
  </si>
  <si>
    <t>AGGTCATTCTTGCAAG-1</t>
  </si>
  <si>
    <t>TAAGCGTCAAACTGTC-2</t>
  </si>
  <si>
    <t>TCTCATAAGACCTTTG-2</t>
  </si>
  <si>
    <t>CACACAACAGGAATCG-2</t>
  </si>
  <si>
    <t>GCGAGAACAGGGATTG-1</t>
  </si>
  <si>
    <t>GAGGTGAAGTCCGTAT-1</t>
  </si>
  <si>
    <t>TTCTACACACCAGATT-2</t>
  </si>
  <si>
    <t>CTTACCGCACTCGACG-2</t>
  </si>
  <si>
    <t>CGTAGCGGTGGTCTCG-1</t>
  </si>
  <si>
    <t>GTTTCTAGTCGCATCG-1</t>
  </si>
  <si>
    <t>CGTAGGCGTAAATACG-1</t>
  </si>
  <si>
    <t>ACTGAGTTCTACTCAT-2</t>
  </si>
  <si>
    <t>GACTACAGTAGAAGGA-1</t>
  </si>
  <si>
    <t>TAGACCACATACGCCG-1</t>
  </si>
  <si>
    <t>CGATCGGCAGTCGTGC-1</t>
  </si>
  <si>
    <t>TGTGGTACAGGGATTG-2</t>
  </si>
  <si>
    <t>GCTCTGTTCATAACCG-1</t>
  </si>
  <si>
    <t>CTCGAAATCCGAAGAG-2</t>
  </si>
  <si>
    <t>CTTGGCTAGGTCGGAT-2</t>
  </si>
  <si>
    <t>ACGCCGATCAGCATGT-1</t>
  </si>
  <si>
    <t>CAAGTTGTCTTGACGA-2</t>
  </si>
  <si>
    <t>TATCTCAAGATAGTCA-1</t>
  </si>
  <si>
    <t>GTCAAGTTCGAATGCT-2</t>
  </si>
  <si>
    <t>GCTGGGTAGCGATTCT-1</t>
  </si>
  <si>
    <t>AGGCCACTCGCAAACT-2</t>
  </si>
  <si>
    <t>TTCGGTCCAAGCCATT-1</t>
  </si>
  <si>
    <t>CCTTACGCAATACGCT-2</t>
  </si>
  <si>
    <t>TGGCTGGGTTCGTTGA-1</t>
  </si>
  <si>
    <t>TTTGGTTAGAGAGCTC-2</t>
  </si>
  <si>
    <t>CCATGTCGTAGTACCT-1</t>
  </si>
  <si>
    <t>GGATTACGTACCGTTA-1</t>
  </si>
  <si>
    <t>CGCTTCACACGAGAGT-2</t>
  </si>
  <si>
    <t>TGACAACTCTGGGCCA-2</t>
  </si>
  <si>
    <t>CCTTACGCAGTATCTG-2</t>
  </si>
  <si>
    <t>TGCCAAATCAGTGTTG-2</t>
  </si>
  <si>
    <t>CGAACATAGAGGTAGA-1</t>
  </si>
  <si>
    <t>CCGTACTCAGGAATGC-1</t>
  </si>
  <si>
    <t>CCTTACGAGAGGTTAT-1</t>
  </si>
  <si>
    <t>AACTTTCGTGATGCCC-2</t>
  </si>
  <si>
    <t>GTAACGTTCAAGGCTT-2</t>
  </si>
  <si>
    <t>GTCTCGTCACGGTGTC-1</t>
  </si>
  <si>
    <t>CATGCCTGTCTGATTG-2</t>
  </si>
  <si>
    <t>CGTGTCTAGCCAGAAC-1</t>
  </si>
  <si>
    <t>CTCTGGTCATTACCTT-2</t>
  </si>
  <si>
    <t>GGCTCGAAGTCGAGTG-1</t>
  </si>
  <si>
    <t>CACAGGCTCCCTTGTG-1</t>
  </si>
  <si>
    <t>CGATGTAGTCTCTCGT-2</t>
  </si>
  <si>
    <t>TTCTCCTAGAGTGAGA-2</t>
  </si>
  <si>
    <t>TGCCCATTCAACGGCC-2</t>
  </si>
  <si>
    <t>ACGTCAATCCAGAGGA-1</t>
  </si>
  <si>
    <t>GTTCGGGGTCGAATCT-1</t>
  </si>
  <si>
    <t>CATCCACAGCTCCCAG-1</t>
  </si>
  <si>
    <t>GGACGTCTCGGCGCTA-2</t>
  </si>
  <si>
    <t>GTTACAGTCGTCTGCT-1</t>
  </si>
  <si>
    <t>GTCACGGGTAGGCTGA-2</t>
  </si>
  <si>
    <t>TGCGTGGAGGTGCTAG-1</t>
  </si>
  <si>
    <t>GAAACTCAGCAGATCG-1</t>
  </si>
  <si>
    <t>GCGCGATTCATCGCTC-1</t>
  </si>
  <si>
    <t>CGCTATCTCAACGAAA-2</t>
  </si>
  <si>
    <t>TTGAACGTCTTGTACT-1</t>
  </si>
  <si>
    <t>CGGACACCACATGACT-1</t>
  </si>
  <si>
    <t>CGTGTAAAGCGCCTTG-1</t>
  </si>
  <si>
    <t>CGTAGGCCATTATCTC-2</t>
  </si>
  <si>
    <t>CACAAACAGTACATGA-1</t>
  </si>
  <si>
    <t>CGTTCTGGTAGTACCT-1</t>
  </si>
  <si>
    <t>CGCGTTTCAAGCCGTC-1</t>
  </si>
  <si>
    <t>GTACTTTCATGGTCTA-2</t>
  </si>
  <si>
    <t>TTGAACGAGCTGCGAA-1</t>
  </si>
  <si>
    <t>CATCCACGTCGGATCC-1</t>
  </si>
  <si>
    <t>TCGAGGCCAGAAGCAC-2</t>
  </si>
  <si>
    <t>CAAGATCGTTCTCATT-1</t>
  </si>
  <si>
    <t>ATTGGACGTGTATGGG-1</t>
  </si>
  <si>
    <t>AAAGCAAAGTGGGATC-1</t>
  </si>
  <si>
    <t>GACTGCGTCTTGAGAC-1</t>
  </si>
  <si>
    <t>GACCTGGTCCACTCCA-2</t>
  </si>
  <si>
    <t>TGTTCCGGTCACACGC-2</t>
  </si>
  <si>
    <t>GTGTGCGGTCAACATC-1</t>
  </si>
  <si>
    <t>CTACGTCCATTACCTT-2</t>
  </si>
  <si>
    <t>CGGACACCAGTAGAGC-1</t>
  </si>
  <si>
    <t>TACTTACGTTGACGTT-2</t>
  </si>
  <si>
    <t>ATAGACCAGGCCCGTT-1</t>
  </si>
  <si>
    <t>GGAACTTAGGCTAGGT-1</t>
  </si>
  <si>
    <t>CTACATTAGCGCTCCA-2</t>
  </si>
  <si>
    <t>GTCTCGTAGCGACGTA-1</t>
  </si>
  <si>
    <t>GAACGGAAGGTGATAT-1</t>
  </si>
  <si>
    <t>AAAGCAAAGGTGTGGT-1</t>
  </si>
  <si>
    <t>CGTGAGCAGGACAGCT-2</t>
  </si>
  <si>
    <t>ATTGGACAGCATCATC-1</t>
  </si>
  <si>
    <t>GATCAGTTCAGCATGT-2</t>
  </si>
  <si>
    <t>GCGCAGTAGTGGAGAA-2</t>
  </si>
  <si>
    <t>GGGCACTAGGAGTTGC-2</t>
  </si>
  <si>
    <t>AGGGATGTCTTGCATT-1</t>
  </si>
  <si>
    <t>CACCAGGAGTTGTCGT-2</t>
  </si>
  <si>
    <t>CGAATGTAGGAGTTTA-2</t>
  </si>
  <si>
    <t>TTAGGCATCGCTGATA-2</t>
  </si>
  <si>
    <t>CGTGTCTAGCTGATAA-2</t>
  </si>
  <si>
    <t>GTCAAGTAGCCGATTT-1</t>
  </si>
  <si>
    <t>GTCATTTCACCGAATT-2</t>
  </si>
  <si>
    <t>CTCGTACGTGTGTGCC-1</t>
  </si>
  <si>
    <t>TCGGGACAGACTGTAA-1</t>
  </si>
  <si>
    <t>CATCAGATCTGCCAGG-1</t>
  </si>
  <si>
    <t>GGGCACTTCCCACTTG-2</t>
  </si>
  <si>
    <t>AACTCCCTCAGTCCCT-2</t>
  </si>
  <si>
    <t>ATGAGGGTCCAGGGCT-1</t>
  </si>
  <si>
    <t>TTTGTCAGTCGGATCC-1</t>
  </si>
  <si>
    <t>GGGTCTGAGGGCTCTC-2</t>
  </si>
  <si>
    <t>TGCTACCCATCTCCCA-1</t>
  </si>
  <si>
    <t>CCAATCCGTTTGTGTG-2</t>
  </si>
  <si>
    <t>CGCCAAGCACCAGGTC-2</t>
  </si>
  <si>
    <t>AGAGTGGAGAGTCGGT-2</t>
  </si>
  <si>
    <t>CATATTCGTCGGGTCT-1</t>
  </si>
  <si>
    <t>GATCGTACAACTGCGC-1</t>
  </si>
  <si>
    <t>GCCAAATCAAGCCGCT-1</t>
  </si>
  <si>
    <t>CAAGGCCAGAGAACAG-2</t>
  </si>
  <si>
    <t>CCTAAAGTCCGCTGTT-2</t>
  </si>
  <si>
    <t>AACGTTGGTTCCACAA-2</t>
  </si>
  <si>
    <t>CGAACATCAAAGGAAG-2</t>
  </si>
  <si>
    <t>CGCGTTTAGTAGTGCG-2</t>
  </si>
  <si>
    <t>ACACCGGAGCCACGCT-2</t>
  </si>
  <si>
    <t>CGTAGGCCACACAGAG-1</t>
  </si>
  <si>
    <t>ACGGGCTCACTAAGTC-1</t>
  </si>
  <si>
    <t>AACCATGAGCTAGGCA-1</t>
  </si>
  <si>
    <t>CTACACCGTGGTGTAG-2</t>
  </si>
  <si>
    <t>TGCGTGGTCCAGAAGG-2</t>
  </si>
  <si>
    <t>CTTCTCTAGATACACA-2</t>
  </si>
  <si>
    <t>TTGGCAATCACAATGC-1</t>
  </si>
  <si>
    <t>GGATGTTTCATAAAGG-1</t>
  </si>
  <si>
    <t>GTCAAGTCATAGAAAC-1</t>
  </si>
  <si>
    <t>TTTGCGCGTTAGATGA-1</t>
  </si>
  <si>
    <t>ATGCGATAGGCATTGG-2</t>
  </si>
  <si>
    <t>ACTGTCCAGCACCGTC-1</t>
  </si>
  <si>
    <t>TACACGAGTCATGCAT-2</t>
  </si>
  <si>
    <t>CCCAATCTCTTCGGTC-2</t>
  </si>
  <si>
    <t>TTAGTTCAGAAACCTA-2</t>
  </si>
  <si>
    <t>ATGCGATTCACAATGC-1</t>
  </si>
  <si>
    <t>CCATGTCAGGCCCTTG-2</t>
  </si>
  <si>
    <t>CACCTTGCACCTCGTT-1</t>
  </si>
  <si>
    <t>CACACTCGTTAAAGAC-1</t>
  </si>
  <si>
    <t>TCTCTAATCTGGTTCC-2</t>
  </si>
  <si>
    <t>AGTTGGTAGCTAGGCA-1</t>
  </si>
  <si>
    <t>TCGGGACCAGCAGTTT-2</t>
  </si>
  <si>
    <t>TACTTGTGTGGCAAAC-2</t>
  </si>
  <si>
    <t>GGCGACTCAATGGAGC-2</t>
  </si>
  <si>
    <t>CGGACTGAGCTAGTGG-1</t>
  </si>
  <si>
    <t>AGGTCATCATATGCTG-2</t>
  </si>
  <si>
    <t>TTTGTCACAGGAATCG-1</t>
  </si>
  <si>
    <t>CCTTTCTGTACACCGC-2</t>
  </si>
  <si>
    <t>GGAATAATCAACTCTT-1</t>
  </si>
  <si>
    <t>ACCCACTGTTCCACTC-1</t>
  </si>
  <si>
    <t>CTAACTTCACAACGTT-1</t>
  </si>
  <si>
    <t>TCAGCAACACAGCCCA-1</t>
  </si>
  <si>
    <t>TCTGAGACACAGGCCT-1</t>
  </si>
  <si>
    <t>GGCGACTAGGGTCGAT-1</t>
  </si>
  <si>
    <t>CTTCTCTTCAGTGTTG-2</t>
  </si>
  <si>
    <t>TTCCCAGTCGCCGTGA-2</t>
  </si>
  <si>
    <t>CTAGTGATCATAGCAC-1</t>
  </si>
  <si>
    <t>CTTAACTCACCAGTTA-1</t>
  </si>
  <si>
    <t>GTGCTTCAGGACAGCT-2</t>
  </si>
  <si>
    <t>TGAGCCGGTCACCTAA-2</t>
  </si>
  <si>
    <t>GGCTCGAGTTAAGGGC-1</t>
  </si>
  <si>
    <t>AAAGATGCATGGAATA-1</t>
  </si>
  <si>
    <t>Cells</t>
  </si>
  <si>
    <t>Subclone assignments</t>
  </si>
  <si>
    <t>AAAGATGCATGGAATA-1 (1)</t>
  </si>
  <si>
    <t>GGCTCGAGTTAAGGGC-1 (1)</t>
  </si>
  <si>
    <t>TGAGCCGGTCACCTAA-2 (1)</t>
  </si>
  <si>
    <t>GTGCTTCAGGACAGCT-2 (1)</t>
  </si>
  <si>
    <t>CTTAACTCACCAGTTA-1 (4)</t>
  </si>
  <si>
    <t>CTAGTGATCATAGCAC-1 (1)</t>
  </si>
  <si>
    <t>TTCCCAGTCGCCGTGA-2 (1)</t>
  </si>
  <si>
    <t>CTTCTCTTCAGTGTTG-2 (1)</t>
  </si>
  <si>
    <t>GGCGACTAGGGTCGAT-1 (1)</t>
  </si>
  <si>
    <t>TCTGAGACACAGGCCT-1 (1)</t>
  </si>
  <si>
    <t>TCAGCAACACAGCCCA-1 (1)</t>
  </si>
  <si>
    <t>CTAACTTCACAACGTT-1 (1)</t>
  </si>
  <si>
    <t>ACCCACTGTTCCACTC-1 (1)</t>
  </si>
  <si>
    <t>GGAATAATCAACTCTT-1 (1)</t>
  </si>
  <si>
    <t>CCTTTCTGTACACCGC-2 (1)</t>
  </si>
  <si>
    <t>TTTGTCACAGGAATCG-1 (1)</t>
  </si>
  <si>
    <t>AGGTCATCATATGCTG-2 (1)</t>
  </si>
  <si>
    <t>CGGACTGAGCTAGTGG-1 (1)</t>
  </si>
  <si>
    <t>GGCGACTCAATGGAGC-2 (1)</t>
  </si>
  <si>
    <t>TACTTGTGTGGCAAAC-2 (1)</t>
  </si>
  <si>
    <t>TCGGGACCAGCAGTTT-2 (1)</t>
  </si>
  <si>
    <t>AGTTGGTAGCTAGGCA-1 (1)</t>
  </si>
  <si>
    <t>TCTCTAATCTGGTTCC-2 (1)</t>
  </si>
  <si>
    <t>CACACTCGTTAAAGAC-1 (1)</t>
  </si>
  <si>
    <t>CACCTTGCACCTCGTT-1 (1)</t>
  </si>
  <si>
    <t>CCATGTCAGGCCCTTG-2 (2)</t>
  </si>
  <si>
    <t>ATGCGATTCACAATGC-1 (1)</t>
  </si>
  <si>
    <t>TTAGTTCAGAAACCTA-2 (1)</t>
  </si>
  <si>
    <t>CCCAATCTCTTCGGTC-2 (1)</t>
  </si>
  <si>
    <t>TACACGAGTCATGCAT-2 (1)</t>
  </si>
  <si>
    <t>ACTGTCCAGCACCGTC-1 (1)</t>
  </si>
  <si>
    <t>ATGCGATAGGCATTGG-2 (1)</t>
  </si>
  <si>
    <t>TTTGCGCGTTAGATGA-1 (1)</t>
  </si>
  <si>
    <t>GTCAAGTCATAGAAAC-1 (1)</t>
  </si>
  <si>
    <t>GGATGTTTCATAAAGG-1 (1)</t>
  </si>
  <si>
    <t>TTGGCAATCACAATGC-1 (1)</t>
  </si>
  <si>
    <t>CTTCTCTAGATACACA-2 (1)</t>
  </si>
  <si>
    <t>TGCGTGGTCCAGAAGG-2 (1)</t>
  </si>
  <si>
    <t>CTACACCGTGGTGTAG-2 (1)</t>
  </si>
  <si>
    <t>AACCATGAGCTAGGCA-1 (1)</t>
  </si>
  <si>
    <t>ACGGGCTCACTAAGTC-1 (1)</t>
  </si>
  <si>
    <t>CGTAGGCCACACAGAG-1 (1)</t>
  </si>
  <si>
    <t>ACACCGGAGCCACGCT-2 (1)</t>
  </si>
  <si>
    <t>CGCGTTTAGTAGTGCG-2 (1)</t>
  </si>
  <si>
    <t>CGAACATCAAAGGAAG-2 (1)</t>
  </si>
  <si>
    <t>AACGTTGGTTCCACAA-2 (1)</t>
  </si>
  <si>
    <t>CCTAAAGTCCGCTGTT-2 (1)</t>
  </si>
  <si>
    <t>CAAGGCCAGAGAACAG-2 (1)</t>
  </si>
  <si>
    <t>GCCAAATCAAGCCGCT-1 (1)</t>
  </si>
  <si>
    <t>GATCGTACAACTGCGC-1 (1)</t>
  </si>
  <si>
    <t>CATATTCGTCGGGTCT-1 (1)</t>
  </si>
  <si>
    <t>AGAGTGGAGAGTCGGT-2 (1)</t>
  </si>
  <si>
    <t>CGCCAAGCACCAGGTC-2 (1)</t>
  </si>
  <si>
    <t>CCAATCCGTTTGTGTG-2 (1)</t>
  </si>
  <si>
    <t>TGCTACCCATCTCCCA-1 (1)</t>
  </si>
  <si>
    <t>GGGTCTGAGGGCTCTC-2 (1)</t>
  </si>
  <si>
    <t>TTTGTCAGTCGGATCC-1 (1)</t>
  </si>
  <si>
    <t>ATGAGGGTCCAGGGCT-1 (1)</t>
  </si>
  <si>
    <t>AACTCCCTCAGTCCCT-2 (1)</t>
  </si>
  <si>
    <t>GGGCACTTCCCACTTG-2 (1)</t>
  </si>
  <si>
    <t>CATCAGATCTGCCAGG-1 (1)</t>
  </si>
  <si>
    <t>TCGGGACAGACTGTAA-1 (1)</t>
  </si>
  <si>
    <t>CTCGTACGTGTGTGCC-1 (1)</t>
  </si>
  <si>
    <t>GTCATTTCACCGAATT-2 (1)</t>
  </si>
  <si>
    <t>GTCAAGTAGCCGATTT-1 (1)</t>
  </si>
  <si>
    <t>CGTGTCTAGCTGATAA-2 (1)</t>
  </si>
  <si>
    <t>TTAGGCATCGCTGATA-2 (1)</t>
  </si>
  <si>
    <t>CGAATGTAGGAGTTTA-2 (1)</t>
  </si>
  <si>
    <t>CACCAGGAGTTGTCGT-2 (1)</t>
  </si>
  <si>
    <t>AGGGATGTCTTGCATT-1 (1)</t>
  </si>
  <si>
    <t>GGGCACTAGGAGTTGC-2 (1)</t>
  </si>
  <si>
    <t>GCGCAGTAGTGGAGAA-2 (1)</t>
  </si>
  <si>
    <t>GATCAGTTCAGCATGT-2 (1)</t>
  </si>
  <si>
    <t>ATTGGACAGCATCATC-1 (1)</t>
  </si>
  <si>
    <t>CGTGAGCAGGACAGCT-2 (1)</t>
  </si>
  <si>
    <t>AAAGCAAAGGTGTGGT-1 (1)</t>
  </si>
  <si>
    <t>GAACGGAAGGTGATAT-1 (1)</t>
  </si>
  <si>
    <t>GTCTCGTAGCGACGTA-1 (1)</t>
  </si>
  <si>
    <t>CTACATTAGCGCTCCA-2 (1)</t>
  </si>
  <si>
    <t>GGAACTTAGGCTAGGT-1 (1)</t>
  </si>
  <si>
    <t>ATAGACCAGGCCCGTT-1 (1)</t>
  </si>
  <si>
    <t>TACTTACGTTGACGTT-2 (1)</t>
  </si>
  <si>
    <t>CGGACACCAGTAGAGC-1 (1)</t>
  </si>
  <si>
    <t>CTACGTCCATTACCTT-2 (1)</t>
  </si>
  <si>
    <t>GTGTGCGGTCAACATC-1 (1)</t>
  </si>
  <si>
    <t>TGTTCCGGTCACACGC-2 (1)</t>
  </si>
  <si>
    <t>GACCTGGTCCACTCCA-2 (1)</t>
  </si>
  <si>
    <t>GACTGCGTCTTGAGAC-1 (1)</t>
  </si>
  <si>
    <t>AAAGCAAAGTGGGATC-1 (1)</t>
  </si>
  <si>
    <t>ATTGGACGTGTATGGG-1 (1)</t>
  </si>
  <si>
    <t>CAAGATCGTTCTCATT-1 (1)</t>
  </si>
  <si>
    <t>TCGAGGCCAGAAGCAC-2 (1)</t>
  </si>
  <si>
    <t>CATCCACGTCGGATCC-1 (1)</t>
  </si>
  <si>
    <t>TTGAACGAGCTGCGAA-1 (1)</t>
  </si>
  <si>
    <t>GTACTTTCATGGTCTA-2 (1)</t>
  </si>
  <si>
    <t>CGCGTTTCAAGCCGTC-1 (1)</t>
  </si>
  <si>
    <t>CGTTCTGGTAGTACCT-1 (2)</t>
  </si>
  <si>
    <t>CACAAACAGTACATGA-1 (1)</t>
  </si>
  <si>
    <t>CGTAGGCCATTATCTC-2 (1)</t>
  </si>
  <si>
    <t>CGTGTAAAGCGCCTTG-1 (1)</t>
  </si>
  <si>
    <t>CGGACACCACATGACT-1 (1)</t>
  </si>
  <si>
    <t>TTGAACGTCTTGTACT-1 (1)</t>
  </si>
  <si>
    <t>CGCTATCTCAACGAAA-2 (1)</t>
  </si>
  <si>
    <t>GCGCGATTCATCGCTC-1 (1)</t>
  </si>
  <si>
    <t>GAAACTCAGCAGATCG-1 (1)</t>
  </si>
  <si>
    <t>TGCGTGGAGGTGCTAG-1 (4)</t>
  </si>
  <si>
    <t>GTCACGGGTAGGCTGA-2 (1)</t>
  </si>
  <si>
    <t>GTTACAGTCGTCTGCT-1 (1)</t>
  </si>
  <si>
    <t>GGACGTCTCGGCGCTA-2 (1)</t>
  </si>
  <si>
    <t>CATCCACAGCTCCCAG-1 (1)</t>
  </si>
  <si>
    <t>GTTCGGGGTCGAATCT-1 (1)</t>
  </si>
  <si>
    <t>ACGTCAATCCAGAGGA-1 (1)</t>
  </si>
  <si>
    <t>TGCCCATTCAACGGCC-2 (1)</t>
  </si>
  <si>
    <t>TTCTCCTAGAGTGAGA-2 (1)</t>
  </si>
  <si>
    <t>CGATGTAGTCTCTCGT-2 (1)</t>
  </si>
  <si>
    <t>CACAGGCTCCCTTGTG-1 (1)</t>
  </si>
  <si>
    <t>GGCTCGAAGTCGAGTG-1 (1)</t>
  </si>
  <si>
    <t>CTCTGGTCATTACCTT-2 (1)</t>
  </si>
  <si>
    <t>CGTGTCTAGCCAGAAC-1 (1)</t>
  </si>
  <si>
    <t>CATGCCTGTCTGATTG-2 (1)</t>
  </si>
  <si>
    <t>GTCTCGTCACGGTGTC-1 (1)</t>
  </si>
  <si>
    <t>GTAACGTTCAAGGCTT-2 (1)</t>
  </si>
  <si>
    <t>AACTTTCGTGATGCCC-2 (1)</t>
  </si>
  <si>
    <t>CCTTACGAGAGGTTAT-1 (1)</t>
  </si>
  <si>
    <t>CCGTACTCAGGAATGC-1 (1)</t>
  </si>
  <si>
    <t>CGAACATAGAGGTAGA-1 (1)</t>
  </si>
  <si>
    <t>TGCCAAATCAGTGTTG-2 (1)</t>
  </si>
  <si>
    <t>CCTTACGCAGTATCTG-2 (1)</t>
  </si>
  <si>
    <t>TGACAACTCTGGGCCA-2 (1)</t>
  </si>
  <si>
    <t>CGCTTCACACGAGAGT-2 (1)</t>
  </si>
  <si>
    <t>GGATTACGTACCGTTA-1 (1)</t>
  </si>
  <si>
    <t>CCATGTCGTAGTACCT-1 (1)</t>
  </si>
  <si>
    <t>TTTGGTTAGAGAGCTC-2 (1)</t>
  </si>
  <si>
    <t>TGGCTGGGTTCGTTGA-1 (1)</t>
  </si>
  <si>
    <t>CCTTACGCAATACGCT-2 (1)</t>
  </si>
  <si>
    <t>TTCGGTCCAAGCCATT-1 (1)</t>
  </si>
  <si>
    <t>AGGCCACTCGCAAACT-2 (1)</t>
  </si>
  <si>
    <t>GCTGGGTAGCGATTCT-1 (1)</t>
  </si>
  <si>
    <t>GTCAAGTTCGAATGCT-2 (1)</t>
  </si>
  <si>
    <t>TATCTCAAGATAGTCA-1 (1)</t>
  </si>
  <si>
    <t>CAAGTTGTCTTGACGA-2 (1)</t>
  </si>
  <si>
    <t>ACGCCGATCAGCATGT-1 (1)</t>
  </si>
  <si>
    <t>CTTGGCTAGGTCGGAT-2 (1)</t>
  </si>
  <si>
    <t>CTCGAAATCCGAAGAG-2 (1)</t>
  </si>
  <si>
    <t>GCTCTGTTCATAACCG-1 (1)</t>
  </si>
  <si>
    <t>TGTGGTACAGGGATTG-2 (1)</t>
  </si>
  <si>
    <t>CGATCGGCAGTCGTGC-1 (1)</t>
  </si>
  <si>
    <t>TAGACCACATACGCCG-1 (1)</t>
  </si>
  <si>
    <t>GACTACAGTAGAAGGA-1 (1)</t>
  </si>
  <si>
    <t>ACTGAGTTCTACTCAT-2 (1)</t>
  </si>
  <si>
    <t>CGTAGGCGTAAATACG-1 (1)</t>
  </si>
  <si>
    <t>GTTTCTAGTCGCATCG-1 (1)</t>
  </si>
  <si>
    <t>CGTAGCGGTGGTCTCG-1 (1)</t>
  </si>
  <si>
    <t>CTTACCGCACTCGACG-2 (1)</t>
  </si>
  <si>
    <t>TTCTACACACCAGATT-2 (1)</t>
  </si>
  <si>
    <t>GAGGTGAAGTCCGTAT-1 (1)</t>
  </si>
  <si>
    <t>GCGAGAACAGGGATTG-1 (1)</t>
  </si>
  <si>
    <t>CACACAACAGGAATCG-2 (1)</t>
  </si>
  <si>
    <t>TCTCATAAGACCTTTG-2 (1)</t>
  </si>
  <si>
    <t>TAAGCGTCAAACTGTC-2 (1)</t>
  </si>
  <si>
    <t>AGGTCATTCTTGCAAG-1 (1)</t>
  </si>
  <si>
    <t>CTGATAGTCGTCCGTT-2 (1)</t>
  </si>
  <si>
    <t>AGTGTCAGTCTGGTCG-1 (1)</t>
  </si>
  <si>
    <t>CGATTGACAGACAAGC-2 (1)</t>
  </si>
  <si>
    <t>GCAATCACAGTATAAG-2 (1)</t>
  </si>
  <si>
    <t>TCAGATGAGAGCTGGT-2 (1)</t>
  </si>
  <si>
    <t>TGAGCATAGCGTGTCC-2 (1)</t>
  </si>
  <si>
    <t>TTAGTTCTCAACACAC-1 (1)</t>
  </si>
  <si>
    <t>TAGACCAAGGGCTTCC-1 (1)</t>
  </si>
  <si>
    <t>CACAAACCAATTCCTT-2 (1)</t>
  </si>
  <si>
    <t>CATCGAATCGGAGCAA-1 (1)</t>
  </si>
  <si>
    <t>CGTCACTCACTCTGTC-1 (1)</t>
  </si>
  <si>
    <t>CTAAGACAGAACAATC-1 (1)</t>
  </si>
  <si>
    <t>TCCCGATGTCATTAGC-1 (1)</t>
  </si>
  <si>
    <t>GGGTCTGCAAGAAAGG-2 (1)</t>
  </si>
  <si>
    <t>ACCGTAACACCGATAT-1 (1)</t>
  </si>
  <si>
    <t>CTCCTAGAGCCTTGAT-1 (1)</t>
  </si>
  <si>
    <t>CATGCCTAGAAAGTGG-2 (1)</t>
  </si>
  <si>
    <t>TGCCAAAGTAAATACG-2 (1)</t>
  </si>
  <si>
    <t>GGAACTTGTGTTGAGG-2 (1)</t>
  </si>
  <si>
    <t>TCGGGACGTATCGCAT-1 (1)</t>
  </si>
  <si>
    <t>TTAACTCAGAAGGACA-2 (1)</t>
  </si>
  <si>
    <t>TTCGGTCGTACACCGC-2 (1)</t>
  </si>
  <si>
    <t>CATGCCTAGTAGTGCG-1 (1)</t>
  </si>
  <si>
    <t>CCGTGGACACTATCTT-2 (1)</t>
  </si>
  <si>
    <t>CTCGGGACAAGTTCTG-1 (1)</t>
  </si>
  <si>
    <t>TTGAACGAGTAGCGGT-2 (1)</t>
  </si>
  <si>
    <t>GTGTTAGCACAGGAGT-2 (1)</t>
  </si>
  <si>
    <t>TAGTTGGGTTCAGTAC-1 (4)</t>
  </si>
  <si>
    <t>GATGAAAGTGATGCCC-1 (4)</t>
  </si>
  <si>
    <t>ACTGAACAGCTATGCT-1 (1)</t>
  </si>
  <si>
    <t>CTTACCGTCCTTTACA-2 (1)</t>
  </si>
  <si>
    <t>TGGGAAGCATTCGACA-2 (1)</t>
  </si>
  <si>
    <t>CAGTAACTCTGATTCT-1 (1)</t>
  </si>
  <si>
    <t>CTACATTAGTAGGCCA-1 (1)</t>
  </si>
  <si>
    <t>CAACCAAAGATGTTAG-1 (1)</t>
  </si>
  <si>
    <t>AGAGTGGGTCGGCACT-2 (1)</t>
  </si>
  <si>
    <t>CAACCTCAGAGTAAGG-2 (1)</t>
  </si>
  <si>
    <t>ACTGCTCTCACGATGT-1 (1)</t>
  </si>
  <si>
    <t>TGGTTAGTCATACGGT-2 (1)</t>
  </si>
  <si>
    <t>CATCGGGTCCTTCAAT-1 (1)</t>
  </si>
  <si>
    <t>TTCTCCTGTAGGCTGA-2 (1)</t>
  </si>
  <si>
    <t>TTAGTTCCACCTCGTT-2 (1)</t>
  </si>
  <si>
    <t>TTAGGACTCACGAAGG-2 (1)</t>
  </si>
  <si>
    <t>TCGTAGAAGGCTATCT-1 (1)</t>
  </si>
  <si>
    <t>TCGTAGAAGGCTATCT-2 (1)</t>
  </si>
  <si>
    <t>GTAGGCCTCCACTCCA-1 (1)</t>
  </si>
  <si>
    <t>CCACTACAGCCGATTT-1 (1)</t>
  </si>
  <si>
    <t>TGACTAGGTAGATTAG-2 (1)</t>
  </si>
  <si>
    <t>CGTGTAAAGGTGATTA-2 (1)</t>
  </si>
  <si>
    <t>CAACCAACACGTTGGC-2 (1)</t>
  </si>
  <si>
    <t>GACGTTACAAGGTTCT-1 (1)</t>
  </si>
  <si>
    <t>ACAGCCGGTTGTCGCG-2 (1)</t>
  </si>
  <si>
    <t>CATGGCGAGACTCGGA-1 (1)</t>
  </si>
  <si>
    <t>ACGATGTTCGCTTGTC-2 (1)</t>
  </si>
  <si>
    <t>TGACAACAGGGTGTGT-1 (1)</t>
  </si>
  <si>
    <t>GCGACCACATGCCTTC-2 (1)</t>
  </si>
  <si>
    <t>ACGCAGCAGGGCTTGA-2 (1)</t>
  </si>
  <si>
    <t>AGCAGCCCAGAGTGTG-2 (1)</t>
  </si>
  <si>
    <t>CTACACCGTTGTCTTT-1 (1)</t>
  </si>
  <si>
    <t>TGTCCCACACGAAAGC-2 (1)</t>
  </si>
  <si>
    <t>TGGCCAGAGTGGCACA-1 (2)</t>
  </si>
  <si>
    <t>GTCACGGGTTTAAGCC-1 (1)</t>
  </si>
  <si>
    <t>ACTGCTCCAATGCCAT-1 (1)</t>
  </si>
  <si>
    <t>CGGAGTCAGAAACCTA-1 (1)</t>
  </si>
  <si>
    <t>TTATGCTTCGAATGGG-2 (1)</t>
  </si>
  <si>
    <t>GCTTGAACACGTGAGA-1 (1)</t>
  </si>
  <si>
    <t>GGGACCTCATTTCACT-2 (1)</t>
  </si>
  <si>
    <t>GCTGCTTGTCATACTG-2 (1)</t>
  </si>
  <si>
    <t>TGATTTCGTTGAACTC-2 (1)</t>
  </si>
  <si>
    <t>CATTATCCATGGTCAT-1 (1)</t>
  </si>
  <si>
    <t>TAGGCATCAGGTCCAC-1 (1)</t>
  </si>
  <si>
    <t>ACGGGCTGTATTACCG-1 (1)</t>
  </si>
  <si>
    <t>TGATTTCCACGTAAGG-2 (1)</t>
  </si>
  <si>
    <t>GGGATGACAGGAATGC-1 (1)</t>
  </si>
  <si>
    <t>ACTGAACGTTGACGTT-1 (1)</t>
  </si>
  <si>
    <t>CCATTCGAGTGAAGTT-2 (1)</t>
  </si>
  <si>
    <t>CCTAAAGTCAGCTCGG-1 (1)</t>
  </si>
  <si>
    <t>GGCTCGATCCTCCTAG-2 (1)</t>
  </si>
  <si>
    <t>GGGATGAAGTACGACG-2 (1)</t>
  </si>
  <si>
    <t>CCGTTCACATTCGACA-1 (1)</t>
  </si>
  <si>
    <t>CGTCTACGTTTGACTG-2 (1)</t>
  </si>
  <si>
    <t>CAGCGACCATAGACTC-2 (1)</t>
  </si>
  <si>
    <t>AGAGTGGTCACTTACT-1 (1)</t>
  </si>
  <si>
    <t>TGTATTCAGCGAAGGG-2 (1)</t>
  </si>
  <si>
    <t>CAACCTCCACGGTAAG-1 (2)</t>
  </si>
  <si>
    <t>CCTACCATCTACCAGA-2 (1)</t>
  </si>
  <si>
    <t>TGACAACTCATAGCAC-2 (1)</t>
  </si>
  <si>
    <t>TTGTAGGAGCAATATG-2 (1)</t>
  </si>
  <si>
    <t>AAAGTAGAGGCCCGTT-2 (1)</t>
  </si>
  <si>
    <t>CTGTGCTCATAGGATA-2 (1)</t>
  </si>
  <si>
    <t>GGGACCTAGAGACTAT-2 (1)</t>
  </si>
  <si>
    <t>CCAGCGAGTAAAGTCA-2 (1)</t>
  </si>
  <si>
    <t>GCGCGATTCGCCTGAG-2 (1)</t>
  </si>
  <si>
    <t>AACTTTCGTCCAAGTT-2 (2)</t>
  </si>
  <si>
    <t>GTGTGCGCACTAAGTC-2 (1)</t>
  </si>
  <si>
    <t>AGGCCGTTCATGGTCA-1 (1)</t>
  </si>
  <si>
    <t>CACTCCAAGCTGAACG-1 (1)</t>
  </si>
  <si>
    <t>TCGCGAGAGAATCTCC-1 (1)</t>
  </si>
  <si>
    <t>TTCCCAGAGAGTCGGT-2 (1)</t>
  </si>
  <si>
    <t>GAAATGAAGACAGAGA-2 (1)</t>
  </si>
  <si>
    <t>CTGAAACGTTCAACCA-2 (1)</t>
  </si>
  <si>
    <t>CACACTCTCCCACTTG-1 (1)</t>
  </si>
  <si>
    <t>CTCGGAGCAGCCTGTG-1 (1)</t>
  </si>
  <si>
    <t>TGACGGCGTACTTAGC-2 (1)</t>
  </si>
  <si>
    <t>GCATGCGCAATCTGCA-2 (1)</t>
  </si>
  <si>
    <t>GACCAATAGTAGATGT-2 (1)</t>
  </si>
  <si>
    <t>GCGCCAACATGCAACT-2 (1)</t>
  </si>
  <si>
    <t>AGATCTGCAGCGATCC-2 (1)</t>
  </si>
  <si>
    <t>GGCGACTCATGGGACA-2 (1)</t>
  </si>
  <si>
    <t>GTACGTAAGGAATGGA-2 (1)</t>
  </si>
  <si>
    <t>CCTTTCTAGGTGTTAA-2 (1)</t>
  </si>
  <si>
    <t>ACTTTCATCCGTTGCT-1 (1)</t>
  </si>
  <si>
    <t>GGGTCTGGTAGGGACT-2 (1)</t>
  </si>
  <si>
    <t>TCCACACGTGACCAAG-1 (1)</t>
  </si>
  <si>
    <t>AACGTTGTCCAGTATG-1 (1)</t>
  </si>
  <si>
    <t>TCAGGTACAGCCAGAA-1 (1)</t>
  </si>
  <si>
    <t>GTAGTCAGTACGCTGC-1 (1)</t>
  </si>
  <si>
    <t>AAGACCTGTAGTAGTA-1 (1)</t>
  </si>
  <si>
    <t>TTGGCAATCTGTTGAG-1 (1)</t>
  </si>
  <si>
    <t>GGAAAGCCACGTTGGC-1 (1)</t>
  </si>
  <si>
    <t>CTGATCCTCACCGGGT-2 (1)</t>
  </si>
  <si>
    <t>CCACGGAGTTGGGACA-2 (1)</t>
  </si>
  <si>
    <t>TTTACTGCACATTTCT-1 (1)</t>
  </si>
  <si>
    <t>CTGCCTAGTAAACCTC-2 (1)</t>
  </si>
  <si>
    <t>ACTGAGTGTCTAGTGT-2 (1)</t>
  </si>
  <si>
    <t>GAGGTGATCTTCATGT-2 (1)</t>
  </si>
  <si>
    <t>GGGTCTGCATCGTCGG-1 (1)</t>
  </si>
  <si>
    <t>TGAGCCGCAAGTCTGT-2 (1)</t>
  </si>
  <si>
    <t>TACCTATTCCCTAATT-2 (1)</t>
  </si>
  <si>
    <t>AAGGTTCAGCTGATAA-2 (4)</t>
  </si>
  <si>
    <t>TGCGTGGCAGGTCTCG-2 (1)</t>
  </si>
  <si>
    <t>CAAGGCCAGGAGTTGC-2 (1)</t>
  </si>
  <si>
    <t>CTCGGAGCAATCACAC-2 (1)</t>
  </si>
  <si>
    <t>CTAGTGAAGCCACGCT-1 (1)</t>
  </si>
  <si>
    <t>TCGCGTTCAGCGTTCG-1 (1)</t>
  </si>
  <si>
    <t>CGTCCATAGTTATCGC-1 (1)</t>
  </si>
  <si>
    <t>ACTTACTGTGACTACT-2 (1)</t>
  </si>
  <si>
    <t>GGTGAAGTCGATGAGG-2 (1)</t>
  </si>
  <si>
    <t>CACCAGGTCCTTTCTC-2 (1)</t>
  </si>
  <si>
    <t>CTCGGAGGTGTCCTCT-2 (1)</t>
  </si>
  <si>
    <t>AGTGAGGTCTGGTGTA-1 (1)</t>
  </si>
  <si>
    <t>ACTTGTTGTCTACCTC-1 (1)</t>
  </si>
  <si>
    <t>GTCATTTGTGTCAATC-1 (1)</t>
  </si>
  <si>
    <t>GTGCATACAAGAAGAG-2 (2)</t>
  </si>
  <si>
    <t>GATTCAGAGTTATCGC-1 (1)</t>
  </si>
  <si>
    <t>TGGGAAGTCGCATGAT-1 (1)</t>
  </si>
  <si>
    <t>GACACGCCACCAGATT-1 (1)</t>
  </si>
  <si>
    <t>GTGTGCGTCAGGATCT-1 (1)</t>
  </si>
  <si>
    <t>GGACAGACACAAGACG-2 (1)</t>
  </si>
  <si>
    <t>TGGGAAGGTTAAGTAG-2 (1)</t>
  </si>
  <si>
    <t>AATCGGTCATAGAAAC-2 (1)</t>
  </si>
  <si>
    <t>TCGCGTTTCTTGGGTA-1 (1)</t>
  </si>
  <si>
    <t>GATGCTAAGGCAGTCA-1 (1)</t>
  </si>
  <si>
    <t>GTGCGGTCATCGGAAG-1 (1)</t>
  </si>
  <si>
    <t>TTTATGCGTGTATGGG-2 (1)</t>
  </si>
  <si>
    <t>AGATCTGGTATTACCG-1 (1)</t>
  </si>
  <si>
    <t>GACGGCTAGCTGTCTA-1 (1)</t>
  </si>
  <si>
    <t>AACTGGTCACGTCAGC-1 (1)</t>
  </si>
  <si>
    <t>AGCCTAATCAGAGGTG-1 (1)</t>
  </si>
  <si>
    <t>TGCGTGGGTTAGGGTG-2 (1)</t>
  </si>
  <si>
    <t>AGCGTATAGCAACGGT-2 (1)</t>
  </si>
  <si>
    <t>CACCAGGCAGTATCTG-2 (1)</t>
  </si>
  <si>
    <t>GGACAGAGTCGTTGTA-2 (1)</t>
  </si>
  <si>
    <t>TACCTATAGATCGATA-2 (1)</t>
  </si>
  <si>
    <t>ATAACGCGTCCAGTAT-1 (1)</t>
  </si>
  <si>
    <t>GACTGCGCATAACCTG-1 (1)</t>
  </si>
  <si>
    <t>GTGCTTCAGTGTACTC-2 (1)</t>
  </si>
  <si>
    <t>GGGCATCGTACGACCC-1 (1)</t>
  </si>
  <si>
    <t>CGGAGCTGTTCACCTC-2 (1)</t>
  </si>
  <si>
    <t>TGACGGCTCTTCGGTC-1 (1)</t>
  </si>
  <si>
    <t>CAACTAGGTGCCTTGG-2 (1)</t>
  </si>
  <si>
    <t>GGACGTCAGGGATCTG-1 (1)</t>
  </si>
  <si>
    <t>CGTCAGGCACCGAAAG-1 (1)</t>
  </si>
  <si>
    <t>TTTGGTTAGTCTCAAC-2 (1)</t>
  </si>
  <si>
    <t>CAGCATATCTGCAAGT-2 (1)</t>
  </si>
  <si>
    <t>CTGCCTAAGCGTCTAT-2 (1)</t>
  </si>
  <si>
    <t>TAGGCATCAGCCTTGG-1 (1)</t>
  </si>
  <si>
    <t>CTAGAGTGTATTCTCT-2 (1)</t>
  </si>
  <si>
    <t>CGTAGGCCATAGACTC-2 (1)</t>
  </si>
  <si>
    <t>TCGGTAAGTAGAGTGC-2 (1)</t>
  </si>
  <si>
    <t>CGTGTAATCTTGCAAG-1 (1)</t>
  </si>
  <si>
    <t>ACATGGTGTCGCCATG-1 (2)</t>
  </si>
  <si>
    <t>GGACAGAAGGCATTGG-2 (1)</t>
  </si>
  <si>
    <t>CTAGTGATCCTTGCCA-2 (1)</t>
  </si>
  <si>
    <t>TCTATTGTCGGCGCAT-2 (1)</t>
  </si>
  <si>
    <t>ACTTACTAGAACAACT-1 (1)</t>
  </si>
  <si>
    <t>CATGCCTAGGTTACCT-2 (1)</t>
  </si>
  <si>
    <t>TAAGCGTCAGTATCTG-2 (1)</t>
  </si>
  <si>
    <t>GAACGGAAGAAACCTA-1 (1)</t>
  </si>
  <si>
    <t>CGTTGGGGTTCAACCA-1 (1)</t>
  </si>
  <si>
    <t>GACACGCTCTGGAGCC-2 (2)</t>
  </si>
  <si>
    <t>TACGGATTCGATAGAA-1 (1)</t>
  </si>
  <si>
    <t>TGAAAGAAGTGGGATC-2 (1)</t>
  </si>
  <si>
    <t>CTGATAGGTCCGTCAG-2 (1)</t>
  </si>
  <si>
    <t>TGCTGCTTCTTTACGT-1 (1)</t>
  </si>
  <si>
    <t>CTCATTACATGATCCA-2 (1)</t>
  </si>
  <si>
    <t>ACGCCAGGTGGGTATG-2 (1)</t>
  </si>
  <si>
    <t>TGATTTCTCCACGTGG-2 (1)</t>
  </si>
  <si>
    <t>TATCAGGAGAGCTTCT-1 (1)</t>
  </si>
  <si>
    <t>TCAGCAAGTTGGGACA-1 (1)</t>
  </si>
  <si>
    <t>GGCGTGTGTGCACGAA-1 (4)</t>
  </si>
  <si>
    <t>TTTGGTTGTTCAACCA-2 (1)</t>
  </si>
  <si>
    <t>TCTTTCCGTAACGCGA-1 (1)</t>
  </si>
  <si>
    <t>GGAATAACAAGGTTCT-2 (1)</t>
  </si>
  <si>
    <t>ATAACGCAGAAGGACA-2 (1)</t>
  </si>
  <si>
    <t>ATGCGATTCTTTCCTC-2 (1)</t>
  </si>
  <si>
    <t>GGATGTTAGTACGACG-2 (1)</t>
  </si>
  <si>
    <t>ACACTGAAGGTGATTA-2 (1)</t>
  </si>
  <si>
    <t>CGGGTCACAGGGATTG-2 (1)</t>
  </si>
  <si>
    <t>AAACGGGCAGGTTTCA-2 (1)</t>
  </si>
  <si>
    <t>CGTTAGATCGGAGCAA-1 (1)</t>
  </si>
  <si>
    <t>AGCGTATCATTCCTGC-2 (1)</t>
  </si>
  <si>
    <t>GTCCTCAAGTTTCCTT-2 (1)</t>
  </si>
  <si>
    <t>GAAACTCAGCCGGTAA-1 (1)</t>
  </si>
  <si>
    <t>TCAGCAAAGATGTGTA-2 (1)</t>
  </si>
  <si>
    <t>CTCGGAGTCATCGCTC-1 (1)</t>
  </si>
  <si>
    <t>CCTTTCTAGCATCATC-2 (4)</t>
  </si>
  <si>
    <t>TACTTGTTCAGTCAGT-1 (1)</t>
  </si>
  <si>
    <t>GTCACAAAGGAGCGAG-1 (1)</t>
  </si>
  <si>
    <t>TTCCCAGTCTCCGGTT-2 (1)</t>
  </si>
  <si>
    <t>CTTAACTCAAGCGAGT-1 (1)</t>
  </si>
  <si>
    <t>CGAGAAGGTTGCGCAC-1 (1)</t>
  </si>
  <si>
    <t>CAGCCGAAGCCTATGT-1 (1)</t>
  </si>
  <si>
    <t>CCAATCCGTTCGCTAA-2 (1)</t>
  </si>
  <si>
    <t>CACATAGGTTACTGAC-1 (1)</t>
  </si>
  <si>
    <t>TCGCGAGGTTAAGGGC-2 (1)</t>
  </si>
  <si>
    <t>TGTCCCAAGGGATGGG-1 (1)</t>
  </si>
  <si>
    <t>GCCTCTAGTACCGAGA-1 (1)</t>
  </si>
  <si>
    <t>TCAGCTCAGAGTGACC-2 (1)</t>
  </si>
  <si>
    <t>GTCCTCACATGTTCCC-1 (1)</t>
  </si>
  <si>
    <t>GATCTAGTCCTATGTT-2 (1)</t>
  </si>
  <si>
    <t>CAGAGAGTCAAGAAGT-2 (1)</t>
  </si>
  <si>
    <t>CTCATTATCGCTTGTC-1 (1)</t>
  </si>
  <si>
    <t>GACTACACACGGCTAC-2 (1)</t>
  </si>
  <si>
    <t>CGTAGGCAGCTGCAAG-2 (1)</t>
  </si>
  <si>
    <t>GCACATAAGCAGGCTA-2 (1)</t>
  </si>
  <si>
    <t>GGCAATTCATATGCTG-1 (1)</t>
  </si>
  <si>
    <t>GAGGTGAAGACAGGCT-1 (1)</t>
  </si>
  <si>
    <t>GACGGCTGTACTTCTT-1 (4)</t>
  </si>
  <si>
    <t>TAGTTGGAGAGGTACC-2 (1)</t>
  </si>
  <si>
    <t>TCGTAGATCAGAAATG-2 (2)</t>
  </si>
  <si>
    <t>ATCATCTCACATGTGT-1 (1)</t>
  </si>
  <si>
    <t>TTGCGTCAGACAGGCT-2 (1)</t>
  </si>
  <si>
    <t>GACGGCTGTCAGCTAT-2 (1)</t>
  </si>
  <si>
    <t>TGGGCGTAGCCGCCTA-1 (1)</t>
  </si>
  <si>
    <t>ATCATCTCAGACGCAA-2 (1)</t>
  </si>
  <si>
    <t>AGCGGTCCAATGCCAT-2 (1)</t>
  </si>
  <si>
    <t>AGCTCTCTCAACGCTA-2 (4)</t>
  </si>
  <si>
    <t>AACTCCCTCCCGGATG-2 (1)</t>
  </si>
  <si>
    <t>CTTAACTTCTCGGACG-1 (1)</t>
  </si>
  <si>
    <t>TAGTGGTTCCTCAACC-2 (1)</t>
  </si>
  <si>
    <t>ACAGCCGAGTTAGCGG-2 (1)</t>
  </si>
  <si>
    <t>CGTTAGACACTCGACG-1 (1)</t>
  </si>
  <si>
    <t>GGGATGATCTATGTGG-1 (1)</t>
  </si>
  <si>
    <t>GCAAACTGTAGCAAAT-1 (1)</t>
  </si>
  <si>
    <t>GCAGTTACATCAGTCA-1 (1)</t>
  </si>
  <si>
    <t>CTTAGGAAGGCTATCT-2 (1)</t>
  </si>
  <si>
    <t>CTACATTGTTCAGTAC-2 (1)</t>
  </si>
  <si>
    <t>TTAGGCAGTTGTTTGG-2 (1)</t>
  </si>
  <si>
    <t>CTCGAGGTCATTTGGG-2 (1)</t>
  </si>
  <si>
    <t>GACGGCTGTAGAAGGA-2 (1)</t>
  </si>
  <si>
    <t>ACAGCCGGTGAGTATA-1 (1)</t>
  </si>
  <si>
    <t>GGACATTCAGCTCGAC-1 (4)</t>
  </si>
  <si>
    <t>CTCTAATCACCAGGCT-2 (1)</t>
  </si>
  <si>
    <t>GTGCTTCAGGCTAGAC-2 (1)</t>
  </si>
  <si>
    <t>GTGCATAGTCAGTGGA-2 (1)</t>
  </si>
  <si>
    <t>CCGGGATGTGTATGGG-1 (1)</t>
  </si>
  <si>
    <t>CACCAGGTCTGTCTAT-2 (1)</t>
  </si>
  <si>
    <t>GACTAACAGAGACTTA-1 (1)</t>
  </si>
  <si>
    <t>TAAGAGATCCAAAGTC-1 (1)</t>
  </si>
  <si>
    <t>GGGCATCAGAGACTTA-2 (1)</t>
  </si>
  <si>
    <t>TTCTCCTGTGCAGTAG-2 (1)</t>
  </si>
  <si>
    <t>AAGCCGCTCGGAATCT-1 (1)</t>
  </si>
  <si>
    <t>GCAAACTTCAAGGCTT-1 (1)</t>
  </si>
  <si>
    <t>TTGTAGGCATTCTTAC-2 (1)</t>
  </si>
  <si>
    <t>GGGATGAGTGCTGTAT-1 (1)</t>
  </si>
  <si>
    <t>AGATCTGAGATGCGAC-2 (1)</t>
  </si>
  <si>
    <t>ATTGGTGTCCGTCATC-2 (1)</t>
  </si>
  <si>
    <t>ATGGGAGCAATAGCAA-1 (1)</t>
  </si>
  <si>
    <t>CCTACCATCATTGCGA-2 (1)</t>
  </si>
  <si>
    <t>ATCATCTTCAGTACGT-2 (1)</t>
  </si>
  <si>
    <t>CTAGCCTAGAGCAATT-1 (1)</t>
  </si>
  <si>
    <t>AGGTCATTCACGACTA-2 (1)</t>
  </si>
  <si>
    <t>CTAAGACCACTGAAGG-1 (1)</t>
  </si>
  <si>
    <t>CACCAGGGTTGATTGC-2 (1)</t>
  </si>
  <si>
    <t>ACAGCCGCATGGATGG-2 (1)</t>
  </si>
  <si>
    <t>CCTTCGAAGTGTCCCG-1 (1)</t>
  </si>
  <si>
    <t>GGAGCAATCTCGGACG-2 (1)</t>
  </si>
  <si>
    <t>CAGATCAGTCCGCTGA-1 (1)</t>
  </si>
  <si>
    <t>CTGAAACAGATCTGAA-1 (1)</t>
  </si>
  <si>
    <t>GCTCCTATCACGCATA-2 (1)</t>
  </si>
  <si>
    <t>AAGGTTCGTGCGGTAA-1 (1)</t>
  </si>
  <si>
    <t>AAGACCTAGGCAATTA-2 (1)</t>
  </si>
  <si>
    <t>CGAGCACGTTCGCTAA-2 (1)</t>
  </si>
  <si>
    <t>CACCTTGTCAAGAAGT-1 (1)</t>
  </si>
  <si>
    <t>GCGGGTTTCAACACCA-2 (1)</t>
  </si>
  <si>
    <t>TTTGTCACAGCTCGAC-2 (1)</t>
  </si>
  <si>
    <t>TAGTTGGGTCTCTCTG-1 (1)</t>
  </si>
  <si>
    <t>ATAAGAGCATTGGCGC-2 (1)</t>
  </si>
  <si>
    <t>CCCAATCTCGTCCGTT-2 (1)</t>
  </si>
  <si>
    <t>TCAGCAACAGCCTGTG-1 (1)</t>
  </si>
  <si>
    <t>AACTCTTAGGCTAGGT-1 (1)</t>
  </si>
  <si>
    <t>CCTACACAGGGTCGAT-2 (1)</t>
  </si>
  <si>
    <t>TTCGAAGAGTTGCAGG-2 (1)</t>
  </si>
  <si>
    <t>CACACTCCATCCTTGC-1 (1)</t>
  </si>
  <si>
    <t>GGTGCGTGTTCTGTTT-1 (1)</t>
  </si>
  <si>
    <t>CCTTACGTCTCGTTTA-1 (1)</t>
  </si>
  <si>
    <t>TTCTCCTCAACACCTA-2 (1)</t>
  </si>
  <si>
    <t>GGACAGAAGTTGCAGG-1 (1)</t>
  </si>
  <si>
    <t>GGTGCGTTCTATCCTA-1 (1)</t>
  </si>
  <si>
    <t>CCCTCCTCATAGTAAG-2 (1)</t>
  </si>
  <si>
    <t>CACAAACAGTAATCCC-1 (1)</t>
  </si>
  <si>
    <t>GTACTTTCAAGTCATC-2 (1)</t>
  </si>
  <si>
    <t>CTCATTAGTCTGCGGT-1 (1)</t>
  </si>
  <si>
    <t>GACCAATAGTGCCATT-1 (1)</t>
  </si>
  <si>
    <t>ATTCTACAGGAGCGTT-1 (1)</t>
  </si>
  <si>
    <t>CTACCCACAGGATTGG-2 (1)</t>
  </si>
  <si>
    <t>GACCTGGGTTTACTCT-1 (1)</t>
  </si>
  <si>
    <t>AGGCCACTCCAAACAC-1 (1)</t>
  </si>
  <si>
    <t>GACGTTACATGGAATA-1 (1)</t>
  </si>
  <si>
    <t>AGTGAGGCACATGTGT-1 (1)</t>
  </si>
  <si>
    <t>CATATTCGTATGAATG-2 (1)</t>
  </si>
  <si>
    <t>GAAGCAGTCGCAAACT-1 (1)</t>
  </si>
  <si>
    <t>CCTACCAAGGCTCTTA-1 (1)</t>
  </si>
  <si>
    <t>AGGCCGTAGCGCTCCA-1 (2)</t>
  </si>
  <si>
    <t>GGACAGATCGCAGGCT-2 (1)</t>
  </si>
  <si>
    <t>GCAGCCAGTCTGATCA-1 (1)</t>
  </si>
  <si>
    <t>CTCCTAGTCGTGGTCG-2 (1)</t>
  </si>
  <si>
    <t>CCATTCGTCAGGCGAA-2 (1)</t>
  </si>
  <si>
    <t>TGTATTCTCCGTTGTC-1 (1)</t>
  </si>
  <si>
    <t>TGATTTCCAGCTTCGG-2 (1)</t>
  </si>
  <si>
    <t>GCTCCTACACCTATCC-2 (1)</t>
  </si>
  <si>
    <t>CACCAGGGTCTGATTG-2 (1)</t>
  </si>
  <si>
    <t>CAACCAATCAAACCAC-2 (1)</t>
  </si>
  <si>
    <t>GTTTCTACAGCGAACA-2 (1)</t>
  </si>
  <si>
    <t>CAGATCAGTCGACTGC-2 (1)</t>
  </si>
  <si>
    <t>GGCGACTAGAGCCTAG-2 (1)</t>
  </si>
  <si>
    <t>GTGCATAGTTCAACCA-2 (1)</t>
  </si>
  <si>
    <t>AAACGGGGTCCAGTGC-2 (1)</t>
  </si>
  <si>
    <t>CACATAGTCGTGGTCG-2 (1)</t>
  </si>
  <si>
    <t>AAGGCAGAGATATACG-1 (1)</t>
  </si>
  <si>
    <t>AACTCTTGTGGTACAG-1 (1)</t>
  </si>
  <si>
    <t>CGGACTGTCTCTTGAT-1 (1)</t>
  </si>
  <si>
    <t>GCAAACTTCAGCTTAG-2 (1)</t>
  </si>
  <si>
    <t>CATCGAACAAGCGAGT-2 (1)</t>
  </si>
  <si>
    <t>CTCTAATAGCCAACAG-2 (1)</t>
  </si>
  <si>
    <t>ATCCGAAAGAAACGCC-1 (1)</t>
  </si>
  <si>
    <t>TAGTTGGGTACAAGTA-1 (1)</t>
  </si>
  <si>
    <t>AACTCAGGTTGAGGTG-2 (1)</t>
  </si>
  <si>
    <t>GAATGAAGTCACCCAG-2 (1)</t>
  </si>
  <si>
    <t>GATCGTACAGCGATCC-1 (1)</t>
  </si>
  <si>
    <t>ACTGAACAGAATGTTG-1 (1)</t>
  </si>
  <si>
    <t>CGTGAGCAGCTAAACA-2 (1)</t>
  </si>
  <si>
    <t>TGGTTCCTCAGTCCCT-1 (1)</t>
  </si>
  <si>
    <t>GCAATCACAATCGGTT-1 (1)</t>
  </si>
  <si>
    <t>ACTTACTTCTTCAACT-2 (1)</t>
  </si>
  <si>
    <t>CAAGTTGAGTTGTAGA-1 (1)</t>
  </si>
  <si>
    <t>CCGTTCAGTGGTCCGT-2 (1)</t>
  </si>
  <si>
    <t>CATATGGAGTACGTAA-2 (1)</t>
  </si>
  <si>
    <t>TGAAAGAAGTGACTCT-1 (1)</t>
  </si>
  <si>
    <t>TACTTGTGTTGTCGCG-2 (1)</t>
  </si>
  <si>
    <t>TACCTATCAATCCAAC-1 (1)</t>
  </si>
  <si>
    <t>AGCTCCTAGTGCCAGA-1 (1)</t>
  </si>
  <si>
    <t>GTCAAGTAGTGGCACA-2 (1)</t>
  </si>
  <si>
    <t>TGAGGGAAGATATGGT-2 (1)</t>
  </si>
  <si>
    <t>TAGACCATCGGCGGTT-1 (4)</t>
  </si>
  <si>
    <t>AGGCCGTGTCGCGGTT-1 (1)</t>
  </si>
  <si>
    <t>CACCTTGAGATCTGAA-1 (1)</t>
  </si>
  <si>
    <t>GACACGCCAGTGGAGT-2 (1)</t>
  </si>
  <si>
    <t>ACACTGACACAGACAG-1 (1)</t>
  </si>
  <si>
    <t>GGAGCAACAGTAAGAT-1 (1)</t>
  </si>
  <si>
    <t>GGCTGGTGTAACGACG-1 (1)</t>
  </si>
  <si>
    <t>CATCGAACACATCCAA-2 (1)</t>
  </si>
  <si>
    <t>CTACATTGTCTCTCTG-1 (1)</t>
  </si>
  <si>
    <t>AGCCTAAAGATAGTCA-1 (1)</t>
  </si>
  <si>
    <t>TTCTTAGCACCAGCAC-1 (1)</t>
  </si>
  <si>
    <t>ATCTACTAGCACAGGT-1 (1)</t>
  </si>
  <si>
    <t>TGTGGTACAGCCTGTG-2 (1)</t>
  </si>
  <si>
    <t>ATTTCTGGTCTGCAAT-2 (1)</t>
  </si>
  <si>
    <t>TTCGAAGAGGGATACC-2 (1)</t>
  </si>
  <si>
    <t>ATTTCTGAGCGTAATA-1 (1)</t>
  </si>
  <si>
    <t>CGCTATCTCAGTTGAC-1 (1)</t>
  </si>
  <si>
    <t>GTTCTCGAGCAACGGT-2 (4)</t>
  </si>
  <si>
    <t>GATGAGGTCACCGTAA-1 (1)</t>
  </si>
  <si>
    <t>TTAACTCCATAAGACA-1 (1)</t>
  </si>
  <si>
    <t>GTATTCTGTCGTCTTC-2 (1)</t>
  </si>
  <si>
    <t>CCCAGTTAGGCGCTCT-2 (1)</t>
  </si>
  <si>
    <t>ATTATCCAGAGGTACC-2 (1)</t>
  </si>
  <si>
    <t>TTTCCTCAGGTGCACA-2 (1)</t>
  </si>
  <si>
    <t>TCGTAGAGTTAAGATG-2 (1)</t>
  </si>
  <si>
    <t>CGCCAAGAGTTAACGA-1 (1)</t>
  </si>
  <si>
    <t>GGTGCGTCAGCTTCGG-2 (1)</t>
  </si>
  <si>
    <t>GTAACGTGTGCCTGCA-1 (1)</t>
  </si>
  <si>
    <t>CTCAGAACAATGCCAT-2 (1)</t>
  </si>
  <si>
    <t>GGGCACTCAACTGCTA-2 (1)</t>
  </si>
  <si>
    <t>AGAGTGGCAAAGCGGT-2 (1)</t>
  </si>
  <si>
    <t>CCAGCGATCCAGAAGG-1 (1)</t>
  </si>
  <si>
    <t>CTCTAATGTTGCCTCT-1 (4)</t>
  </si>
  <si>
    <t>ATTTCTGTCAACACCA-2 (1)</t>
  </si>
  <si>
    <t>GTGCTTCCACTTAAGC-2 (1)</t>
  </si>
  <si>
    <t>CGCTGGACATTTGCCC-1 (1)</t>
  </si>
  <si>
    <t>TAGTGGTAGTCCAGGA-2 (1)</t>
  </si>
  <si>
    <t>GCGCAGTGTATAATGG-2 (1)</t>
  </si>
  <si>
    <t>CACACCTGTCTAACGT-1 (1)</t>
  </si>
  <si>
    <t>CCGTTCAAGTTATCGC-2 (1)</t>
  </si>
  <si>
    <t>CATCCACCAAGCGATG-1 (1)</t>
  </si>
  <si>
    <t>ACTTACTTCCAGATCA-2 (1)</t>
  </si>
  <si>
    <t>GCATGTATCCTTTACA-1 (1)</t>
  </si>
  <si>
    <t>CGATCGGGTCGCCATG-1 (1)</t>
  </si>
  <si>
    <t>GCTGCAGGTCACAAGG-2 (1)</t>
  </si>
  <si>
    <t>TACTTACGTACGCACC-1 (1)</t>
  </si>
  <si>
    <t>ATCTGCCGTTCCATGA-1 (1)</t>
  </si>
  <si>
    <t>TGCTGCTAGCAATCTC-2 (1)</t>
  </si>
  <si>
    <t>CCATGTCGTGGTACAG-1 (1)</t>
  </si>
  <si>
    <t>CGTGTCTAGCCCGAAA-2 (1)</t>
  </si>
  <si>
    <t>TTTCCTCGTCCAACTA-2 (1)</t>
  </si>
  <si>
    <t>CCTCTGAAGTGGGCTA-2 (1)</t>
  </si>
  <si>
    <t>GAATAAGCAGGGATTG-1 (1)</t>
  </si>
  <si>
    <t>ACTTTCAAGCCCTAAT-2 (1)</t>
  </si>
  <si>
    <t>CTACATTGTAGAAGGA-1 (1)</t>
  </si>
  <si>
    <t>AGGGTGACACTCTGTC-2 (1)</t>
  </si>
  <si>
    <t>AGGTCCGAGTAGCCGA-2 (1)</t>
  </si>
  <si>
    <t>AGCTCTCAGAAGATTC-1 (1)</t>
  </si>
  <si>
    <t>GACACGCGTAGGGTAC-2 (1)</t>
  </si>
  <si>
    <t>CTCGGAGAGTCTTGCA-1 (1)</t>
  </si>
  <si>
    <t>CAGGTGCGTAAACCTC-2 (1)</t>
  </si>
  <si>
    <t>CAGATCACATACTACG-2 (1)</t>
  </si>
  <si>
    <t>ATCATCTCACGAAATA-2 (1)</t>
  </si>
  <si>
    <t>CCATGTCCATACAGCT-2 (1)</t>
  </si>
  <si>
    <t>GGAACTTTCTCAACTT-2 (1)</t>
  </si>
  <si>
    <t>GGACGTCCATCCAACA-1 (1)</t>
  </si>
  <si>
    <t>GTGTTAGGTACATGTC-1 (1)</t>
  </si>
  <si>
    <t>CTTACCGCACATAACC-1 (1)</t>
  </si>
  <si>
    <t>TCAACGATCCGAACGC-2 (1)</t>
  </si>
  <si>
    <t>CCTTTCTGTGACAAAT-1 (1)</t>
  </si>
  <si>
    <t>AGCCTAAAGTACTTGC-2 (1)</t>
  </si>
  <si>
    <t>TACGGATGTCAGTGGA-2 (1)</t>
  </si>
  <si>
    <t>TTCGGTCAGGCAGGTT-1 (1)</t>
  </si>
  <si>
    <t>TGCTGCTAGAAAGTGG-2 (1)</t>
  </si>
  <si>
    <t>AGTAGTCTCCTAGGGC-1 (1)</t>
  </si>
  <si>
    <t>CTGGTCTCACAGAGGT-1 (1)</t>
  </si>
  <si>
    <t>GTACTCCGTACATCCA-2 (1)</t>
  </si>
  <si>
    <t>TCGCGTTTCTCCAACC-1 (1)</t>
  </si>
  <si>
    <t>AAAGTAGAGAGTGACC-1 (1)</t>
  </si>
  <si>
    <t>ACGGGTCGTGCTGTAT-2 (1)</t>
  </si>
  <si>
    <t>CTCTACGTCCTTAATC-2 (1)</t>
  </si>
  <si>
    <t>GGGACCTCAGCCAATT-1 (1)</t>
  </si>
  <si>
    <t>GGTATTGTCCGGGTGT-2 (1)</t>
  </si>
  <si>
    <t>GTCATTTTCCACGACG-1 (1)</t>
  </si>
  <si>
    <t>CTAGCCTCATGTTCCC-2 (1)</t>
  </si>
  <si>
    <t>GCAGTTAGTCATCCCT-2 (1)</t>
  </si>
  <si>
    <t>CTTCTCTGTACCAGTT-2 (1)</t>
  </si>
  <si>
    <t>TACTTACCATAACCTG-2 (1)</t>
  </si>
  <si>
    <t>ATCACGAAGAGTAAGG-2 (1)</t>
  </si>
  <si>
    <t>CTGAAGTAGGAATCGC-2 (1)</t>
  </si>
  <si>
    <t>TTTGTCAAGTGAATTG-2 (1)</t>
  </si>
  <si>
    <t>ATCCGAAAGAGTAAGG-1 (1)</t>
  </si>
  <si>
    <t>CATTATCTCAGCAACT-1 (1)</t>
  </si>
  <si>
    <t>TTGCGTCAGGCAGGTT-2 (1)</t>
  </si>
  <si>
    <t>TGCCCATAGTATTGGA-1 (1)</t>
  </si>
  <si>
    <t>CGATTGAAGATCCTGT-2 (1)</t>
  </si>
  <si>
    <t>CAGCAGCCATCTCGCT-1 (1)</t>
  </si>
  <si>
    <t>GGGAATGCAAGAAGAG-2 (1)</t>
  </si>
  <si>
    <t>TGGACGCAGAGTAAGG-1 (1)</t>
  </si>
  <si>
    <t>GGGCATCTCGATGAGG-2 (1)</t>
  </si>
  <si>
    <t>TACTTGTCACCCTATC-1 (1)</t>
  </si>
  <si>
    <t>ACGAGGAAGAAGGGTA-2 (1)</t>
  </si>
  <si>
    <t>CAGCCGAAGTGGTCCC-2 (1)</t>
  </si>
  <si>
    <t>CCACGGAAGGGATCTG-1 (1)</t>
  </si>
  <si>
    <t>CGGAGCTAGAACAATC-2 (1)</t>
  </si>
  <si>
    <t>CTCGAAATCCTCCTAG-1 (1)</t>
  </si>
  <si>
    <t>GTTAAGCTCAACGAAA-2 (1)</t>
  </si>
  <si>
    <t>AGTAGTCAGCTCAACT-2 (1)</t>
  </si>
  <si>
    <t>AATCCAGGTCCGTGAC-2 (1)</t>
  </si>
  <si>
    <t>AGGTCCGAGACAATAC-1 (1)</t>
  </si>
  <si>
    <t>GAAGCAGTCTCTGAGA-1 (1)</t>
  </si>
  <si>
    <t>ATAAGAGCACCACGTG-1 (1)</t>
  </si>
  <si>
    <t>AGGCCGTGTCCAGTGC-2 (1)</t>
  </si>
  <si>
    <t>TAGGCATGTGTTGGGA-1 (1)</t>
  </si>
  <si>
    <t>CACACCTGTCCGACGT-2 (1)</t>
  </si>
  <si>
    <t>CCGGGATGTCACAAGG-1 (1)</t>
  </si>
  <si>
    <t>ACGGCCAAGGAATGGA-2 (1)</t>
  </si>
  <si>
    <t>TGCGCAGCAACTTGAC-1 (1)</t>
  </si>
  <si>
    <t>GCAGTTATCTGCCAGG-1 (1)</t>
  </si>
  <si>
    <t>AAAGCAATCTTATCTG-1 (2)</t>
  </si>
  <si>
    <t>ACCCACTGTCTGGAGA-2 (1)</t>
  </si>
  <si>
    <t>CATCAAGCACAAGACG-2 (1)</t>
  </si>
  <si>
    <t>CACACAATCGGTTCGG-2 (1)</t>
  </si>
  <si>
    <t>GTGCATAAGACTGGGT-1 (1)</t>
  </si>
  <si>
    <t>GAGCAGATCTACCAGA-1 (2)</t>
  </si>
  <si>
    <t>TTCCCAGCATGTAGTC-2 (1)</t>
  </si>
  <si>
    <t>GTGCATAAGACTGGGT-2 (1)</t>
  </si>
  <si>
    <t>TTTCCTCAGTCCAGGA-1 (1)</t>
  </si>
  <si>
    <t>TCATTACGTTTGACTG-2 (1)</t>
  </si>
  <si>
    <t>AGATCTGAGTACACCT-2 (1)</t>
  </si>
  <si>
    <t>GCGGGTTGTCCCTTGT-2 (1)</t>
  </si>
  <si>
    <t>CACACCTCAAGTTAAG-1 (1)</t>
  </si>
  <si>
    <t>GATGAAAGTACCGTAT-1 (1)</t>
  </si>
  <si>
    <t>CAAGGCCTCCACGAAT-2 (1)</t>
  </si>
  <si>
    <t>GGGCACTAGGGCTTCC-1 (2)</t>
  </si>
  <si>
    <t>ATCTACTCACAACTGT-2 (4)</t>
  </si>
  <si>
    <t>AGCATACGTTGAGTTC-2 (1)</t>
  </si>
  <si>
    <t>CGTCACTGTCTGATTG-1 (1)</t>
  </si>
  <si>
    <t>ACCTTTAAGCCACCTG-2 (1)</t>
  </si>
  <si>
    <t>TGAAAGAAGTCGAGTG-2 (1)</t>
  </si>
  <si>
    <t>TTATGCTGTAAACACA-1 (1)</t>
  </si>
  <si>
    <t>TCCCGATGTCAGGACA-2 (1)</t>
  </si>
  <si>
    <t>GGCAATTAGCTAAGAT-1 (1)</t>
  </si>
  <si>
    <t>GTACTCCAGTACGTAA-1 (1)</t>
  </si>
  <si>
    <t>GTCTCGTAGGCTACGA-2 (1)</t>
  </si>
  <si>
    <t>GTAACGTTCGACGGAA-2 (1)</t>
  </si>
  <si>
    <t>AAATGCCGTTCCACTC-2 (1)</t>
  </si>
  <si>
    <t>AGTTGGTGTACGCACC-2 (1)</t>
  </si>
  <si>
    <t>ACTTACTCAACAACCT-1 (1)</t>
  </si>
  <si>
    <t>CCGGGATAGCAACGGT-2 (1)</t>
  </si>
  <si>
    <t>TATCTCATCTCGGACG-1 (1)</t>
  </si>
  <si>
    <t>ATTATCCAGTAGCGGT-1 (1)</t>
  </si>
  <si>
    <t>CGCCAAGTCGATCCCT-1 (1)</t>
  </si>
  <si>
    <t>AGTGTCAAGGTGTGGT-1 (1)</t>
  </si>
  <si>
    <t>GAACGGACAGACACTT-2 (1)</t>
  </si>
  <si>
    <t>TGGGAAGTCCAGGGCT-1 (1)</t>
  </si>
  <si>
    <t>CTGTGCTGTTCAGGCC-2 (1)</t>
  </si>
  <si>
    <t>TCGCGAGTCTACCAGA-2 (1)</t>
  </si>
  <si>
    <t>GACTGCGAGACGCAAC-1 (1)</t>
  </si>
  <si>
    <t>CCGTACTCACGGCTAC-2 (1)</t>
  </si>
  <si>
    <t>ATTCTACAGGAGTTGC-2 (1)</t>
  </si>
  <si>
    <t>CTGATAGAGCTCCTCT-1 (1)</t>
  </si>
  <si>
    <t>TACCTTATCTTAACCT-2 (1)</t>
  </si>
  <si>
    <t>CGGACGTCATGCAATC-1 (1)</t>
  </si>
  <si>
    <t>CTAGAGTGTCTGATTG-2 (1)</t>
  </si>
  <si>
    <t>CGAATGTGTGATAAGT-1 (1)</t>
  </si>
  <si>
    <t>GTGGGTCTCAAGAAGT-2 (1)</t>
  </si>
  <si>
    <t>CCTCTGATCGAATCCA-2 (1)</t>
  </si>
  <si>
    <t>AAGCCGCCACCCAGTG-2 (1)</t>
  </si>
  <si>
    <t>GAACCTAAGTCAAGCG-1 (1)</t>
  </si>
  <si>
    <t>CTGAAGTAGGTCGGAT-2 (1)</t>
  </si>
  <si>
    <t>AGCTCTCCAAGCTGAG-2 (1)</t>
  </si>
  <si>
    <t>CTGATAGTCTGTCAAG-2 (1)</t>
  </si>
  <si>
    <t>CACACCTCAAGTAGTA-2 (1)</t>
  </si>
  <si>
    <t>GAACGGATCGAGAACG-2 (1)</t>
  </si>
  <si>
    <t>CTGATCCGTCCGTCAG-1 (1)</t>
  </si>
  <si>
    <t>GAATAAGTCTATCGCC-1 (1)</t>
  </si>
  <si>
    <t>AGCTTGATCAGGATCT-1 (1)</t>
  </si>
  <si>
    <t>CTCGTACTCCGCAAGC-2 (1)</t>
  </si>
  <si>
    <t>TCTTTCCAGCCTCGTG-2 (1)</t>
  </si>
  <si>
    <t>GACGTTACAAACAACA-1 (1)</t>
  </si>
  <si>
    <t>TGCACCTAGAGCTATA-1 (1)</t>
  </si>
  <si>
    <t>AGAGTGGAGGCTCATT-2 (1)</t>
  </si>
  <si>
    <t>ATGAGGGTCACAAACC-1 (1)</t>
  </si>
  <si>
    <t>CTAGTGACAAACTGCT-2 (1)</t>
  </si>
  <si>
    <t>TGCTACCAGATCCCGC-1 (1)</t>
  </si>
  <si>
    <t>CTGGTCTGTGTATGGG-1 (1)</t>
  </si>
  <si>
    <t>CAGCATATCGTACCGG-1 (1)</t>
  </si>
  <si>
    <t>ACTGCTCAGAGGTTGC-1 (1)</t>
  </si>
  <si>
    <t>TTCTTAGAGAGGTAGA-2 (1)</t>
  </si>
  <si>
    <t>CACACAAGTGAGGCTA-2 (1)</t>
  </si>
  <si>
    <t>GCTGGGTAGATCCCAT-2 (1)</t>
  </si>
  <si>
    <t>TCTCTAAGTTTAGGAA-1 (1)</t>
  </si>
  <si>
    <t>ACTGATGGTGGGTCAA-2 (1)</t>
  </si>
  <si>
    <t>TCAACGACAGCGATCC-1 (1)</t>
  </si>
  <si>
    <t>CTCGAAAGTGGCAAAC-2 (1)</t>
  </si>
  <si>
    <t>CGTCCATCACCAGGTC-2 (1)</t>
  </si>
  <si>
    <t>GTAACGTTCCAAACTG-2 (1)</t>
  </si>
  <si>
    <t>AGCTCCTGTGGTCCGT-2 (1)</t>
  </si>
  <si>
    <t>CACATAGGTAAGCACG-2 (1)</t>
  </si>
  <si>
    <t>TTAACTCTCCTACAGA-1 (1)</t>
  </si>
  <si>
    <t>TACGGGCTCGGAATCT-1 (1)</t>
  </si>
  <si>
    <t>TGCACCTGTATAAACG-1 (1)</t>
  </si>
  <si>
    <t>GAAGCAGTCTGGCGAC-2 (1)</t>
  </si>
  <si>
    <t>GCGACCATCTCCCTGA-1 (1)</t>
  </si>
  <si>
    <t>CGTCCATTCTCCAGGG-1 (1)</t>
  </si>
  <si>
    <t>TACGGATAGTGGTAGC-1 (1)</t>
  </si>
  <si>
    <t>CGGCTAGAGTGGAGAA-2 (1)</t>
  </si>
  <si>
    <t>TGCTACCTCTGAAAGA-1 (1)</t>
  </si>
  <si>
    <t>TGAGCATAGGATGTAT-2 (1)</t>
  </si>
  <si>
    <t>GACACGCAGATAGGAG-2 (1)</t>
  </si>
  <si>
    <t>GGATGTTTCAGGTTCA-1 (1)</t>
  </si>
  <si>
    <t>TGAGAGGCAGACGCCT-1 (1)</t>
  </si>
  <si>
    <t>GGGTTGCGTAGCTTGT-2 (1)</t>
  </si>
  <si>
    <t>AGAATAGGTATATGGA-1 (1)</t>
  </si>
  <si>
    <t>CGAGCACCAAACGTGG-1 (1)</t>
  </si>
  <si>
    <t>CATTATCGTCCAGTAT-1 (1)</t>
  </si>
  <si>
    <t>CTCATTATCGTTACGA-1 (1)</t>
  </si>
  <si>
    <t>AGTCTTTTCCTAGAAC-1 (1)</t>
  </si>
  <si>
    <t>CGACTTCTCTGTTTGT-2 (1)</t>
  </si>
  <si>
    <t>ATTACTCTCAACTCTT-1 (2)</t>
  </si>
  <si>
    <t>TCGCGTTCAGGTTTCA-1 (1)</t>
  </si>
  <si>
    <t>GACTACAAGAACAACT-1 (1)</t>
  </si>
  <si>
    <t>CAACCTCGTCTGATCA-1 (1)</t>
  </si>
  <si>
    <t>GCAGCCAAGGAGTCTG-1 (1)</t>
  </si>
  <si>
    <t>TGCGGGTCATCTACGA-2 (1)</t>
  </si>
  <si>
    <t>AAGTCTGAGCAGGCTA-2 (1)</t>
  </si>
  <si>
    <t>AGATTGCAGTGGCACA-1 (1)</t>
  </si>
  <si>
    <t>ATGTGTGGTCCTAGCG-1 (1)</t>
  </si>
  <si>
    <t>ACTGTCCGTACATCCA-2 (1)</t>
  </si>
  <si>
    <t>ATTACTCTCAATCACG-2 (1)</t>
  </si>
  <si>
    <t>ACCGTAAAGTAGGCCA-2 (1)</t>
  </si>
  <si>
    <t>ACTTTCAAGAGGACGG-2 (1)</t>
  </si>
  <si>
    <t>GACAGAGAGGGATCTG-1 (1)</t>
  </si>
  <si>
    <t>TATTACCAGTACTTGC-1 (1)</t>
  </si>
  <si>
    <t>CCATTCGAGGCCCTCA-2 (1)</t>
  </si>
  <si>
    <t>TGGTTCCCACTGTCGG-1 (1)</t>
  </si>
  <si>
    <t>CCTATTAGTGCCTGTG-1 (1)</t>
  </si>
  <si>
    <t>ATGTGTGGTCCAACTA-1 (1)</t>
  </si>
  <si>
    <t>CACACTCCATCGTCGG-2 (1)</t>
  </si>
  <si>
    <t>CGTGTAACACGGCTAC-2 (1)</t>
  </si>
  <si>
    <t>AGCAGCCAGTCAAGCG-1 (1)</t>
  </si>
  <si>
    <t>CTAGCCTAGCGTTCCG-2 (1)</t>
  </si>
  <si>
    <t>CGGAGCTAGACAGACC-2 (1)</t>
  </si>
  <si>
    <t>GTATTCTGTATATGGA-2 (1)</t>
  </si>
  <si>
    <t>GAGGTGACAGATCTGT-1 (1)</t>
  </si>
  <si>
    <t>CGTGAGCGTAACGACG-2 (1)</t>
  </si>
  <si>
    <t>CGTCTACAGGCATTGG-2 (1)</t>
  </si>
  <si>
    <t>CGCCAAGAGCCACGCT-2 (1)</t>
  </si>
  <si>
    <t>TGAGAGGGTGCACTTA-1 (1)</t>
  </si>
  <si>
    <t>TCTCATAGTTACGTCA-2 (1)</t>
  </si>
  <si>
    <t>AATCGGTTCCCGACTT-2 (1)</t>
  </si>
  <si>
    <t>GGTGAAGAGATGTTAG-1 (1)</t>
  </si>
  <si>
    <t>GATCGCGAGGAGCGTT-2 (1)</t>
  </si>
  <si>
    <t>CATGGCGGTGCTCTTC-1 (1)</t>
  </si>
  <si>
    <t>GTACTTTTCTTTAGTC-2 (1)</t>
  </si>
  <si>
    <t>GCCAAATGTAGTACCT-1 (1)</t>
  </si>
  <si>
    <t>CGCGGTACATGGATGG-2 (1)</t>
  </si>
  <si>
    <t>AGACGTTTCCAAACAC-2 (1)</t>
  </si>
  <si>
    <t>CAGCTGGGTTGGGACA-2 (1)</t>
  </si>
  <si>
    <t>AAGTCTGAGGACCACA-2 (1)</t>
  </si>
  <si>
    <t>ACAGCTAGTAAACCTC-2 (1)</t>
  </si>
  <si>
    <t>CCTTACGAGGAGTACC-2 (1)</t>
  </si>
  <si>
    <t>CCAATCCAGAGAGCTC-1 (1)</t>
  </si>
  <si>
    <t>TCAACGATCAGGCCCA-1 (1)</t>
  </si>
  <si>
    <t>CGATCGGAGGCACATG-2 (1)</t>
  </si>
  <si>
    <t>GTCGGGTGTCACACGC-1 (1)</t>
  </si>
  <si>
    <t>TGTGGTACACCGAAAG-2 (1)</t>
  </si>
  <si>
    <t>GAATAAGAGTGTCTCA-2 (1)</t>
  </si>
  <si>
    <t>CCGTACTGTGGCCCTA-2 (1)</t>
  </si>
  <si>
    <t>TCGTACCCAGCTGTGC-2 (1)</t>
  </si>
  <si>
    <t>CTCGAAATCCAGAGGA-1 (1)</t>
  </si>
  <si>
    <t>ACTATCTTCCGTACAA-2 (1)</t>
  </si>
  <si>
    <t>TGAGGGAAGTTATCGC-1 (1)</t>
  </si>
  <si>
    <t>ACGTCAACAGGTCTCG-1 (1)</t>
  </si>
  <si>
    <t>ACACCAAGTCCGACGT-2 (1)</t>
  </si>
  <si>
    <t>TGTATTCCAATACGCT-1 (1)</t>
  </si>
  <si>
    <t>CTCGTCATCACATAGC-2 (1)</t>
  </si>
  <si>
    <t>AAAGCAACACGACTCG-1 (1)</t>
  </si>
  <si>
    <t>GCACTCTTCCGATATG-2 (1)</t>
  </si>
  <si>
    <t>AACTTTCGTTCACCTC-2 (1)</t>
  </si>
  <si>
    <t>TCAGGATCAAGTAATG-1 (1)</t>
  </si>
  <si>
    <t>CAGCAGCAGTGTTAGA-1 (1)</t>
  </si>
  <si>
    <t>TTCTACAGTATCTGCA-1 (1)</t>
  </si>
  <si>
    <t>GTAACGTCATGCGCAC-2 (1)</t>
  </si>
  <si>
    <t>CTGCTGTTCCGCGTTT-1 (1)</t>
  </si>
  <si>
    <t>TTCTCAATCGTCTGCT-1 (1)</t>
  </si>
  <si>
    <t>CTAAGACCATCATCCC-2 (1)</t>
  </si>
  <si>
    <t>ACTTTCAAGAAACCTA-2 (1)</t>
  </si>
  <si>
    <t>TGTCCCAGTACTCTCC-1 (1)</t>
  </si>
  <si>
    <t>GACGCGTTCAGAGGTG-2 (1)</t>
  </si>
  <si>
    <t>GTCGTAAGTTAGATGA-1 (1)</t>
  </si>
  <si>
    <t>GTTCATTCAAACTGCT-1 (1)</t>
  </si>
  <si>
    <t>ATTGGACAGAGGACGG-1 (1)</t>
  </si>
  <si>
    <t>ATTACTCTCCCAGGTG-1 (1)</t>
  </si>
  <si>
    <t>TGACTAGAGGACAGCT-2 (1)</t>
  </si>
  <si>
    <t>ACTTGTTCAAGTTAAG-1 (1)</t>
  </si>
  <si>
    <t>CCTTTCTGTCTGCCAG-2 (1)</t>
  </si>
  <si>
    <t>TGCTACCTCATAGCAC-1 (1)</t>
  </si>
  <si>
    <t>TTATGCTAGACAGACC-2 (1)</t>
  </si>
  <si>
    <t>CGCTTCAGTGGTAACG-2 (1)</t>
  </si>
  <si>
    <t>AAGGTTCGTAGCTTGT-2 (1)</t>
  </si>
  <si>
    <t>TTGACTTGTTCCTCCA-1 (2)</t>
  </si>
  <si>
    <t>AAGACCTAGGATCGCA-1 (1)</t>
  </si>
  <si>
    <t>CCAGCGAGTTCCCGAG-2 (1)</t>
  </si>
  <si>
    <t>GCAGTTAAGGGTGTGT-2 (4)</t>
  </si>
  <si>
    <t>CTTTGCGTCAAACCAC-2 (1)</t>
  </si>
  <si>
    <t>ATCACGAAGCCATCGC-1 (1)</t>
  </si>
  <si>
    <t>TCAATCTTCCATGAGT-2 (1)</t>
  </si>
  <si>
    <t>TGACTAGAGTCAATAG-1 (1)</t>
  </si>
  <si>
    <t>ACACCCTCACAAGTAA-1 (1)</t>
  </si>
  <si>
    <t>CGATCGGTCCAATGGT-2 (1)</t>
  </si>
  <si>
    <t>GGCTCGAGTAAACCTC-1 (1)</t>
  </si>
  <si>
    <t>CCTAAAGGTAAGGGAA-2 (1)</t>
  </si>
  <si>
    <t>CGATTGACACAAGACG-1 (1)</t>
  </si>
  <si>
    <t>TACTTGTCATACTACG-2 (1)</t>
  </si>
  <si>
    <t>TACAGTGCACACTGCG-2 (4)</t>
  </si>
  <si>
    <t>CCTTCCCGTCGCTTCT-2 (1)</t>
  </si>
  <si>
    <t>ACTTACTAGGTGCTAG-2 (1)</t>
  </si>
  <si>
    <t>TCGGGACGTCCGAACC-1 (1)</t>
  </si>
  <si>
    <t>TCGCGTTTCCCAGGTG-1 (1)</t>
  </si>
  <si>
    <t>GGGAGATTCATGGTCA-1 (1)</t>
  </si>
  <si>
    <t>TTCTTAGGTCATCGGC-1 (1)</t>
  </si>
  <si>
    <t>TTAGGACCATCTCGCT-1 (1)</t>
  </si>
  <si>
    <t>CACAGGCAGTGAACGC-2 (1)</t>
  </si>
  <si>
    <t>TACCTATCAGTCACTA-1 (1)</t>
  </si>
  <si>
    <t>CCTAGCTCATGCAATC-1 (1)</t>
  </si>
  <si>
    <t>GCTCTGTTCTCCAGGG-1 (1)</t>
  </si>
  <si>
    <t>GACGTGCCAATGCCAT-1 (1)</t>
  </si>
  <si>
    <t>GAAGCAGAGCATGGCA-2 (1)</t>
  </si>
  <si>
    <t>TCACGAAAGATCACGG-2 (1)</t>
  </si>
  <si>
    <t>TCAGCTCCACAACGCC-2 (1)</t>
  </si>
  <si>
    <t>TCTTCGGCATCCGTGG-2 (1)</t>
  </si>
  <si>
    <t>ACACTGATCCGCATCT-1 (1)</t>
  </si>
  <si>
    <t>CAGAATCCAGATCCAT-1 (1)</t>
  </si>
  <si>
    <t>GGGCATCGTTGTCGCG-1 (1)</t>
  </si>
  <si>
    <t>TAAGTGCCAAACTGTC-1 (1)</t>
  </si>
  <si>
    <t>TACGGGCGTGCTGTAT-1 (1)</t>
  </si>
  <si>
    <t>ACATACGGTTCATGGT-2 (1)</t>
  </si>
  <si>
    <t>AATCGGTTCTGCGACG-2 (1)</t>
  </si>
  <si>
    <t>CATGACAGTGTAACGG-2 (1)</t>
  </si>
  <si>
    <t>ACGCCGAAGACAGAGA-1 (1)</t>
  </si>
  <si>
    <t>CTCGTACCACTTCTGC-1 (1)</t>
  </si>
  <si>
    <t>CCTCAGTTCCAAGTAC-2 (1)</t>
  </si>
  <si>
    <t>ACCGTAATCACATAGC-2 (1)</t>
  </si>
  <si>
    <t>TAAGAGAAGGCGTACA-1 (1)</t>
  </si>
  <si>
    <t>AGTGGGAAGCCGCCTA-2 (1)</t>
  </si>
  <si>
    <t>GATCAGTAGGATTCGG-2 (1)</t>
  </si>
  <si>
    <t>GGACAGACAGACAGGT-1 (1)</t>
  </si>
  <si>
    <t>AGGGATGAGGCTAGCA-2 (1)</t>
  </si>
  <si>
    <t>GTCAAGTAGAAACCAT-1 (4)</t>
  </si>
  <si>
    <t>TGCTGCTAGGAATTAC-1 (2)</t>
  </si>
  <si>
    <t>GACAGAGAGGCTACGA-1 (1)</t>
  </si>
  <si>
    <t>AAGACCTGTAAGTAGT-2 (1)</t>
  </si>
  <si>
    <t>CACATAGGTATAGTAG-2 (1)</t>
  </si>
  <si>
    <t>AGTCTTTCAGACAAAT-1 (1)</t>
  </si>
  <si>
    <t>TCGAGGCCAATGCCAT-1 (1)</t>
  </si>
  <si>
    <t>ACATACGAGGACTGGT-2 (4)</t>
  </si>
  <si>
    <t>GTCTTCGCAGTATCTG-2 (1)</t>
  </si>
  <si>
    <t>CTCGTACAGGTGTGGT-1 (1)</t>
  </si>
  <si>
    <t>CCTCAGTTCGTAGGTT-2 (1)</t>
  </si>
  <si>
    <t>TTCTCCTGTGTCGCTG-2 (2)</t>
  </si>
  <si>
    <t>CGAGCACAGTGGAGTC-1 (1)</t>
  </si>
  <si>
    <t>ACACTGAGTCGCGGTT-2 (1)</t>
  </si>
  <si>
    <t>TCTCATACATGTAAGA-2 (1)</t>
  </si>
  <si>
    <t>TCATTTGGTCCAGTGC-2 (1)</t>
  </si>
  <si>
    <t>ATAGACCAGACCTAGG-2 (1)</t>
  </si>
  <si>
    <t>CTCATTAAGGCAGGTT-2 (1)</t>
  </si>
  <si>
    <t>GCTCTGTGTTCGAATC-1 (1)</t>
  </si>
  <si>
    <t>CAAGTTGAGCTGCCCA-1 (1)</t>
  </si>
  <si>
    <t>AAGCCGCTCGATCCCT-1 (2)</t>
  </si>
  <si>
    <t>CAGCGACGTTCCACTC-2 (1)</t>
  </si>
  <si>
    <t>CGATCGGGTGAAATCA-1 (1)</t>
  </si>
  <si>
    <t>TCATTACCACCCATGG-2 (1)</t>
  </si>
  <si>
    <t>ACGAGGAAGATTACCC-2 (1)</t>
  </si>
  <si>
    <t>ACGGGTCCAGCAGTTT-2 (1)</t>
  </si>
  <si>
    <t>ATAAGAGAGGGTATCG-1 (1)</t>
  </si>
  <si>
    <t>TTCTCAACACCTCGTT-2 (1)</t>
  </si>
  <si>
    <t>GTGCTTCAGAAACGCC-1 (1)</t>
  </si>
  <si>
    <t>CTCGAGGAGTAACCCT-1 (1)</t>
  </si>
  <si>
    <t>CAGCAGCGTAAGTTCC-1 (1)</t>
  </si>
  <si>
    <t>CACAGTAAGCGTCAAG-1 (1)</t>
  </si>
  <si>
    <t>GCAAACTAGCTGCCCA-1 (1)</t>
  </si>
  <si>
    <t>TTAGGCATCGTAGGAG-2 (1)</t>
  </si>
  <si>
    <t>CTGTGCTCATCCTAGA-2 (1)</t>
  </si>
  <si>
    <t>GGTGCGTAGACTAGGC-2 (1)</t>
  </si>
  <si>
    <t>CCACCTACAAGGACTG-2 (1)</t>
  </si>
  <si>
    <t>CCTACCAAGCACACAG-2 (1)</t>
  </si>
  <si>
    <t>GGGTTGCTCCGAGCCA-2 (1)</t>
  </si>
  <si>
    <t>ACACCGGAGGAGTCTG-1 (1)</t>
  </si>
  <si>
    <t>CCTAAAGTCGTGGTCG-1 (1)</t>
  </si>
  <si>
    <t>TTGTAGGAGAAAGTGG-2 (1)</t>
  </si>
  <si>
    <t>CGTAGCGAGTAGGCCA-1 (1)</t>
  </si>
  <si>
    <t>CATATGGCATGTTGAC-1 (1)</t>
  </si>
  <si>
    <t>TAGAGCTTCTATCCCG-1 (1)</t>
  </si>
  <si>
    <t>ATGAGGGGTCTTGTCC-2 (1)</t>
  </si>
  <si>
    <t>GAGTCCGCAAACCCAT-1 (1)</t>
  </si>
  <si>
    <t>GATGAAACACCACGTG-2 (1)</t>
  </si>
  <si>
    <t>GGTATTGAGTGAAGAG-1 (1)</t>
  </si>
  <si>
    <t>TTGACTTTCCTAGGGC-2 (1)</t>
  </si>
  <si>
    <t>AACTGGTAGAATGTTG-2 (1)</t>
  </si>
  <si>
    <t>CAGTCCTGTATTACCG-2 (1)</t>
  </si>
  <si>
    <t>TACACGAAGGCGCTCT-1 (1)</t>
  </si>
  <si>
    <t>TCAACGAAGGGCTTGA-2 (1)</t>
  </si>
  <si>
    <t>ACGGAGAAGGGTGTGT-1 (1)</t>
  </si>
  <si>
    <t>GATCAGTGTTGTTTGG-2 (1)</t>
  </si>
  <si>
    <t>CTACGTCTCCCTCAGT-1 (1)</t>
  </si>
  <si>
    <t>GTATTCTCAGATCTGT-2 (1)</t>
  </si>
  <si>
    <t>GTGCAGCAGTAGTGCG-1 (1)</t>
  </si>
  <si>
    <t>GTCTTCGCACCCATGG-2 (1)</t>
  </si>
  <si>
    <t>TGGGAAGAGTCCCACG-1 (1)</t>
  </si>
  <si>
    <t>CATCAAGGTGATAAAC-1 (1)</t>
  </si>
  <si>
    <t>GGACAGAAGAGGGCTT-1 (1)</t>
  </si>
  <si>
    <t>AGCATACTCCTTCAAT-2 (1)</t>
  </si>
  <si>
    <t>TACTCATTCACAATGC-2 (1)</t>
  </si>
  <si>
    <t>CTACATTGTAGCACGA-1 (1)</t>
  </si>
  <si>
    <t>TACGGGCAGATCGGGT-2 (1)</t>
  </si>
  <si>
    <t>GGATTACTCCGTACAA-2 (1)</t>
  </si>
  <si>
    <t>TGGGCGTAGAGTAAGG-2 (1)</t>
  </si>
  <si>
    <t>GAGGTGATCCTTCAAT-2 (1)</t>
  </si>
  <si>
    <t>TGACTAGTCTATCCCG-2 (1)</t>
  </si>
  <si>
    <t>AAAGCAACAGCGTTCG-1 (1)</t>
  </si>
  <si>
    <t>TTCTCCTTCCTGCCAT-1 (1)</t>
  </si>
  <si>
    <t>ACTGCTCCACCAACCG-2 (1)</t>
  </si>
  <si>
    <t>GCAGCCAAGCTGAAAT-1 (2)</t>
  </si>
  <si>
    <t>AAGCCGCTCGATGAGG-2 (1)</t>
  </si>
  <si>
    <t>CGCTGGATCGTCGTTC-1 (1)</t>
  </si>
  <si>
    <t>CGCGGTATCGTTGCCT-1 (1)</t>
  </si>
  <si>
    <t>ACGGCCATCAAGGCTT-1 (1)</t>
  </si>
  <si>
    <t>ATGGGAGCACATTAGC-1 (1)</t>
  </si>
  <si>
    <t>TTGACTTAGGGAAACA-1 (1)</t>
  </si>
  <si>
    <t>TGGGCGTGTGTCAATC-1 (1)</t>
  </si>
  <si>
    <t>CAACTAGGTGTGAAAT-2 (1)</t>
  </si>
  <si>
    <t>ACACCGGTCGCCAAAT-2 (1)</t>
  </si>
  <si>
    <t>TTTATGCAGCTAACAA-2 (1)</t>
  </si>
  <si>
    <t>TCCCGATCAGGACCCT-1 (1)</t>
  </si>
  <si>
    <t>CCACGGAAGCCTCGTG-1 (1)</t>
  </si>
  <si>
    <t>ATGTGTGTCCTGTAGA-1 (1)</t>
  </si>
  <si>
    <t>ACGGCCATCATGTGGT-1 (1)</t>
  </si>
  <si>
    <t>TAGTTGGAGGTTCCTA-2 (1)</t>
  </si>
  <si>
    <t>GACTAACAGATGTAAC-1 (1)</t>
  </si>
  <si>
    <t>CGTTGGGTCTTGCAAG-2 (1)</t>
  </si>
  <si>
    <t>GGATGTTGTGTCTGAT-2 (1)</t>
  </si>
  <si>
    <t>CTTACCGCACAGGAGT-2 (1)</t>
  </si>
  <si>
    <t>TTAGGCATCAACGGCC-2 (1)</t>
  </si>
  <si>
    <t>CACCAGGAGATGCCAG-2 (1)</t>
  </si>
  <si>
    <t>GGCGTGTCATTAACCG-2 (4)</t>
  </si>
  <si>
    <t>TGCACCTTCTCACATT-2 (1)</t>
  </si>
  <si>
    <t>ATTGGACTCATAGCAC-1 (1)</t>
  </si>
  <si>
    <t>CTGGTCTAGTGCCAGA-1 (1)</t>
  </si>
  <si>
    <t>GGAACTTAGGCAAAGA-2 (1)</t>
  </si>
  <si>
    <t>CCTTACGTCAGTCCCT-1 (1)</t>
  </si>
  <si>
    <t>CAACTAGTCCGGGTGT-1 (1)</t>
  </si>
  <si>
    <t>CGGGTCAGTCCAGTGC-1 (1)</t>
  </si>
  <si>
    <t>CGTGAGCGTGTCCTCT-2 (1)</t>
  </si>
  <si>
    <t>GTAACTGTCAACACTG-2 (1)</t>
  </si>
  <si>
    <t>GTTACAGTCGTTTGCC-2 (1)</t>
  </si>
  <si>
    <t>CAACTAGCATCACGTA-2 (1)</t>
  </si>
  <si>
    <t>TCGTAGACAAGCGTAG-1 (1)</t>
  </si>
  <si>
    <t>CGGAGTCCATCGGACC-2 (1)</t>
  </si>
  <si>
    <t>AAGTCTGAGATGTAAC-1 (1)</t>
  </si>
  <si>
    <t>CAAGTTGCAGTTCCCT-2 (1)</t>
  </si>
  <si>
    <t>CTGGTCTGTTACGCGC-1 (1)</t>
  </si>
  <si>
    <t>AGAATAGTCCTAGAAC-2 (1)</t>
  </si>
  <si>
    <t>CCTATTAGTAGGACAC-2 (1)</t>
  </si>
  <si>
    <t>AGAGCTTTCCGCGGTA-1 (1)</t>
  </si>
  <si>
    <t>TACGGTATCTCTGAGA-1 (1)</t>
  </si>
  <si>
    <t>CTGAAACCAAGCCATT-2 (1)</t>
  </si>
  <si>
    <t>GATCGATTCTTTACGT-2 (1)</t>
  </si>
  <si>
    <t>GATCTAGCACATTTCT-1 (1)</t>
  </si>
  <si>
    <t>GACCAATAGACCTTTG-2 (4)</t>
  </si>
  <si>
    <t>GTGTGCGTCTCTGAGA-2 (1)</t>
  </si>
  <si>
    <t>CCTATTAGTAAGGGCT-2 (1)</t>
  </si>
  <si>
    <t>AGAATAGAGACAGAGA-2 (1)</t>
  </si>
  <si>
    <t>CGAGCACAGGCCATAG-2 (1)</t>
  </si>
  <si>
    <t>GTAACTGGTTTACTCT-2 (1)</t>
  </si>
  <si>
    <t>TCTCTAATCTGGAGCC-1 (1)</t>
  </si>
  <si>
    <t>CGTTGGGCATAACCTG-2 (1)</t>
  </si>
  <si>
    <t>CAGCAGCCAATTCCTT-1 (1)</t>
  </si>
  <si>
    <t>TGGGAAGCAGGGATTG-1 (1)</t>
  </si>
  <si>
    <t>CATGACAGTCTAGAGG-2 (1)</t>
  </si>
  <si>
    <t>AGCCTAAAGATATACG-2 (1)</t>
  </si>
  <si>
    <t>TGACTAGAGAGGTACC-1 (1)</t>
  </si>
  <si>
    <t>AAATGCCAGTTTCCTT-2 (1)</t>
  </si>
  <si>
    <t>TACGGTAGTTAAGATG-1 (1)</t>
  </si>
  <si>
    <t>TGCTGCTCAACTGCTA-1 (1)</t>
  </si>
  <si>
    <t>GTACTTTAGATCTGCT-1 (1)</t>
  </si>
  <si>
    <t>CCGGTAGCAGACTCGC-2 (1)</t>
  </si>
  <si>
    <t>GCGAGAACAGCTTAAC-2 (1)</t>
  </si>
  <si>
    <t>AATCGGTAGCCGGTAA-2 (1)</t>
  </si>
  <si>
    <t>ACCGTAAGTACCGCTG-1 (1)</t>
  </si>
  <si>
    <t>ACCGTAAGTACCGCTG-2 (1)</t>
  </si>
  <si>
    <t>CTGATAGAGGAATCGC-1 (1)</t>
  </si>
  <si>
    <t>ACGTCAATCCGTCATC-1 (1)</t>
  </si>
  <si>
    <t>GCGCCAATCGTCTGCT-1 (1)</t>
  </si>
  <si>
    <t>GGCCGATAGACCTTTG-2 (1)</t>
  </si>
  <si>
    <t>TTTCCTCGTTTGACAC-2 (2)</t>
  </si>
  <si>
    <t>TGAGCATCACCCTATC-2 (1)</t>
  </si>
  <si>
    <t>GTATTCTGTAGCGTGA-2 (1)</t>
  </si>
  <si>
    <t>TGCGCAGGTGTCGCTG-1 (1)</t>
  </si>
  <si>
    <t>GTCGTAAGTACACCGC-1 (1)</t>
  </si>
  <si>
    <t>TTAGTTCAGAATTCCC-2 (1)</t>
  </si>
  <si>
    <t>GCGCAACTCAATCACG-1 (1)</t>
  </si>
  <si>
    <t>TGCGCAGAGGAGTCTG-2 (1)</t>
  </si>
  <si>
    <t>GTTCTCGGTCATGCCG-1 (1)</t>
  </si>
  <si>
    <t>TTCTCCTGTACCGTAT-1 (1)</t>
  </si>
  <si>
    <t>ACTTACTAGGCCCTCA-1 (1)</t>
  </si>
  <si>
    <t>GTTTCTAGTCTGCAAT-2 (1)</t>
  </si>
  <si>
    <t>CGTGTCTTCCCAGGTG-1 (1)</t>
  </si>
  <si>
    <t>TTAGTTCAGACTAGAT-1 (1)</t>
  </si>
  <si>
    <t>CTACATTGTCCGACGT-2 (1)</t>
  </si>
  <si>
    <t>GGGACCTAGTCGTACT-2 (1)</t>
  </si>
  <si>
    <t>ATCACGACAGATGGGT-2 (1)</t>
  </si>
  <si>
    <t>TTCGAAGTCCACGAAT-1 (1)</t>
  </si>
  <si>
    <t>AATCGGTGTCGGCTCA-1 (1)</t>
  </si>
  <si>
    <t>TAGCCGGCACAAGCCC-2 (1)</t>
  </si>
  <si>
    <t>CACTCCACAGGAATCG-2 (1)</t>
  </si>
  <si>
    <t>TACACGAAGGTAGCCA-2 (1)</t>
  </si>
  <si>
    <t>TTTCCTCAGACTAAGT-1 (1)</t>
  </si>
  <si>
    <t>GTAACTGCAAACAACA-1 (1)</t>
  </si>
  <si>
    <t>CCTACCAGTCATGCCG-2 (1)</t>
  </si>
  <si>
    <t>AGCGTATCACCAGGTC-1 (1)</t>
  </si>
  <si>
    <t>TGCGCAGAGTGTGGCA-1 (1)</t>
  </si>
  <si>
    <t>TCAGCAAAGTGCGATG-1 (1)</t>
  </si>
  <si>
    <t>GTCGTAACACTGTCGG-1 (1)</t>
  </si>
  <si>
    <t>TTCTCAACATGTCCTC-2 (1)</t>
  </si>
  <si>
    <t>TGATTTCCATGTTGAC-2 (1)</t>
  </si>
  <si>
    <t>CCACTACTCGAGAGCA-1 (1)</t>
  </si>
  <si>
    <t>TCTCATAGTCCGACGT-1 (1)</t>
  </si>
  <si>
    <t>GTCCTCACAAAGCGGT-1 (1)</t>
  </si>
  <si>
    <t>CGCTATCCAGCCTTTC-1 (1)</t>
  </si>
  <si>
    <t>TCGTAGACAGCGTAAG-2 (1)</t>
  </si>
  <si>
    <t>ACTGAGTTCTGTCAAG-2 (1)</t>
  </si>
  <si>
    <t>CGTCCATCATTGTGCA-2 (1)</t>
  </si>
  <si>
    <t>CCACTACGTTCTGAAC-2 (1)</t>
  </si>
  <si>
    <t>GATCGCGCACCTTGTC-1 (1)</t>
  </si>
  <si>
    <t>AGTTGGTAGGCCCGTT-1 (1)</t>
  </si>
  <si>
    <t>GCTGCTTGTTCATGGT-2 (1)</t>
  </si>
  <si>
    <t>CGTCAGGAGATACACA-2 (1)</t>
  </si>
  <si>
    <t>CCCAATCTCGCCCTTA-1 (1)</t>
  </si>
  <si>
    <t>CAAGATCAGCTGGAAC-1 (1)</t>
  </si>
  <si>
    <t>ATCTACTCATTCTTAC-2 (1)</t>
  </si>
  <si>
    <t>TACTTGTGTCGCGGTT-2 (1)</t>
  </si>
  <si>
    <t>CCCAGTTAGCGTTTAC-2 (1)</t>
  </si>
  <si>
    <t>AGACGTTTCCGAACGC-1 (1)</t>
  </si>
  <si>
    <t>CAACTAGGTCATCCCT-1 (1)</t>
  </si>
  <si>
    <t>CAAGTTGTCACGGTTA-1 (1)</t>
  </si>
  <si>
    <t>TTCGAAGTCTTGTCAT-2 (1)</t>
  </si>
  <si>
    <t>CGTAGCGCAGCGATCC-1 (1)</t>
  </si>
  <si>
    <t>TTATGCTTCGTACCGG-1 (1)</t>
  </si>
  <si>
    <t>ACACTGATCATCGCTC-2 (1)</t>
  </si>
  <si>
    <t>TGACTAGAGGTAAACT-2 (1)</t>
  </si>
  <si>
    <t>CTACCCAAGCTGCGAA-2 (1)</t>
  </si>
  <si>
    <t>TGCTACCTCAGAGGTG-2 (1)</t>
  </si>
  <si>
    <t>TTAGGCATCGGATGGA-2 (1)</t>
  </si>
  <si>
    <t>AGCCTAATCAGCTCTC-2 (1)</t>
  </si>
  <si>
    <t>CACATTTAGAAGGTTT-1 (1)</t>
  </si>
  <si>
    <t>CGATGTATCGAATGGG-2 (1)</t>
  </si>
  <si>
    <t>CAAGGCCGTACGCACC-2 (1)</t>
  </si>
  <si>
    <t>CACAGGCGTTCAGCGC-2 (1)</t>
  </si>
  <si>
    <t>CATATGGTCAATCTCT-1 (1)</t>
  </si>
  <si>
    <t>AGATCTGAGCCTATGT-1 (1)</t>
  </si>
  <si>
    <t>GTGCAGCCATCACGAT-1 (1)</t>
  </si>
  <si>
    <t>CTCGTACAGGCTAGAC-2 (1)</t>
  </si>
  <si>
    <t>ACGTCAACATTGCGGC-1 (1)</t>
  </si>
  <si>
    <t>CCAGCGAAGTTTCCTT-2 (1)</t>
  </si>
  <si>
    <t>GACTGCGTCAATCTCT-1 (1)</t>
  </si>
  <si>
    <t>ACTTACTGTCGCCATG-2 (1)</t>
  </si>
  <si>
    <t>TGCGTGGAGGCCGAAT-2 (1)</t>
  </si>
  <si>
    <t>CACCACTGTGCGATAG-2 (1)</t>
  </si>
  <si>
    <t>TTAGTTCCAGCGTAAG-2 (1)</t>
  </si>
  <si>
    <t>GAGCAGACACCATCCT-2 (1)</t>
  </si>
  <si>
    <t>CTAGAGTAGATCACGG-1 (1)</t>
  </si>
  <si>
    <t>ATCACGAGTAAATACG-1 (1)</t>
  </si>
  <si>
    <t>AAAGCAAGTGCAGTAG-1 (1)</t>
  </si>
  <si>
    <t>TTGTAGGCACACTGCG-1 (1)</t>
  </si>
  <si>
    <t>CCATGTCTCCGCGGTA-1 (1)</t>
  </si>
  <si>
    <t>AGGCCGTGTAGGCATG-2 (1)</t>
  </si>
  <si>
    <t>ACTTACTGTAAGAGGA-2 (1)</t>
  </si>
  <si>
    <t>CAAGTTGGTCTAGCCG-2 (1)</t>
  </si>
  <si>
    <t>CTTAACTGTTCCGTCT-2 (1)</t>
  </si>
  <si>
    <t>CTCGAAAAGTTTGCGT-2 (1)</t>
  </si>
  <si>
    <t>GAACCTAGTTAAGATG-2 (1)</t>
  </si>
  <si>
    <t>CAACCTCAGTCACGCC-1 (1)</t>
  </si>
  <si>
    <t>GCGAGAAAGGAGTACC-1 (1)</t>
  </si>
  <si>
    <t>CGGCTAGAGAGGTAGA-2 (1)</t>
  </si>
  <si>
    <t>AGCGGTCTCTAACGGT-1 (1)</t>
  </si>
  <si>
    <t>CTTAACTGTATGAAAC-2 (2)</t>
  </si>
  <si>
    <t>CTGCCTATCAGTTGAC-2 (1)</t>
  </si>
  <si>
    <t>TCGTAGACAATAACGA-2 (1)</t>
  </si>
  <si>
    <t>TAAGAGATCTGGCGTG-2 (1)</t>
  </si>
  <si>
    <t>AGACGTTGTCAATGTC-2 (1)</t>
  </si>
  <si>
    <t>GTAGTCATCACCCGAG-2 (1)</t>
  </si>
  <si>
    <t>CTCGGGACACAAGCCC-1 (4)</t>
  </si>
  <si>
    <t>GGGATGAGTTGTACAC-1 (1)</t>
  </si>
  <si>
    <t>TAGACCAGTCTAGCCG-2 (1)</t>
  </si>
  <si>
    <t>CTACGTCAGGGATACC-2 (1)</t>
  </si>
  <si>
    <t>GAACATCGTCGAGATG-1 (1)</t>
  </si>
  <si>
    <t>TTCTACACACGAAACG-1 (1)</t>
  </si>
  <si>
    <t>CACAAACGTGCCTGCA-1 (1)</t>
  </si>
  <si>
    <t>ATCATCTCAAAGGTGC-1 (4)</t>
  </si>
  <si>
    <t>TACTTGTTCAGCGATT-2 (1)</t>
  </si>
  <si>
    <t>CTAAGACAGTTGTAGA-2 (1)</t>
  </si>
  <si>
    <t>TCTTTCCAGAATTCCC-2 (1)</t>
  </si>
  <si>
    <t>CTGGTCTGTCCAGTGC-2 (1)</t>
  </si>
  <si>
    <t>CAGAGAGAGCCATCGC-2 (1)</t>
  </si>
  <si>
    <t>CTACATTTCCTGTAGA-2 (4)</t>
  </si>
  <si>
    <t>CATTATCGTCGGCTCA-2 (1)</t>
  </si>
  <si>
    <t>GCAAACTCACAGCGTC-1 (4)</t>
  </si>
  <si>
    <t>CGGGTCATCGTCTGAA-1 (1)</t>
  </si>
  <si>
    <t>ACGGAGAAGTGACTCT-1 (1)</t>
  </si>
  <si>
    <t>CTTACCGAGATGTCGG-1 (1)</t>
  </si>
  <si>
    <t>AACTGGTCATGGTTGT-1 (1)</t>
  </si>
  <si>
    <t>GCTGCAGCAATAGCGG-1 (1)</t>
  </si>
  <si>
    <t>CTAAGACTCGGAAACG-2 (1)</t>
  </si>
  <si>
    <t>CTGGTCTTCTCCAACC-1 (1)</t>
  </si>
  <si>
    <t>GTCGGGTTCCCTCAGT-2 (1)</t>
  </si>
  <si>
    <t>GGACGTCAGAGCTGGT-1 (1)</t>
  </si>
  <si>
    <t>GTTCATTGTTCGTGAT-2 (1)</t>
  </si>
  <si>
    <t>TTTACTGCAAAGCAAT-2 (1)</t>
  </si>
  <si>
    <t>GTACTCCGTCGAAAGC-1 (1)</t>
  </si>
  <si>
    <t>TACCTTAGTAGAGCTG-2 (1)</t>
  </si>
  <si>
    <t>GCTCTGTGTACCCAAT-2 (1)</t>
  </si>
  <si>
    <t>ATCTACTGTACTCAAC-2 (1)</t>
  </si>
  <si>
    <t>TAAGAGAGTACCAGTT-2 (1)</t>
  </si>
  <si>
    <t>CGTAGGCAGGCTCATT-1 (1)</t>
  </si>
  <si>
    <t>TACGGTAGTTCGAATC-1 (1)</t>
  </si>
  <si>
    <t>TGGCCAGGTGTTTGGT-1 (1)</t>
  </si>
  <si>
    <t>GGTATTGGTGAAATCA-2 (1)</t>
  </si>
  <si>
    <t>TAGTTGGTCCAAACTG-2 (1)</t>
  </si>
  <si>
    <t>TGTGTTTCAGCTCCGA-2 (1)</t>
  </si>
  <si>
    <t>AACCGCGGTACTTAGC-2 (1)</t>
  </si>
  <si>
    <t>TTTACTGTCACAAACC-1 (1)</t>
  </si>
  <si>
    <t>TTAACTCGTTCGGGCT-2 (1)</t>
  </si>
  <si>
    <t>CATCGGGGTCAATACC-1 (1)</t>
  </si>
  <si>
    <t>TCGGGACCATCGGACC-2 (1)</t>
  </si>
  <si>
    <t>GTTAAGCTCTGCGTAA-1 (1)</t>
  </si>
  <si>
    <t>GCCTCTAGTGTTCTTT-2 (1)</t>
  </si>
  <si>
    <t>GCACTCTGTCCGTGAC-1 (1)</t>
  </si>
  <si>
    <t>TGACTTTAGGCCCGTT-2 (1)</t>
  </si>
  <si>
    <t>CGATCGGAGGAGTTGC-2 (1)</t>
  </si>
  <si>
    <t>CGCTTCATCGACAGCC-1 (1)</t>
  </si>
  <si>
    <t>CGCTGGAGTACCGGCT-1 (1)</t>
  </si>
  <si>
    <t>GGGAGATAGACAGAGA-1 (1)</t>
  </si>
  <si>
    <t>CAGATCAGTCGCATCG-2 (1)</t>
  </si>
  <si>
    <t>CCATTCGAGAGATGAG-1 (1)</t>
  </si>
  <si>
    <t>CCAATCCTCATATCGG-2 (1)</t>
  </si>
  <si>
    <t>TAGTGGTCAACACCCG-2 (1)</t>
  </si>
  <si>
    <t>CACTCCACACAGTCGC-1 (1)</t>
  </si>
  <si>
    <t>TCTTCGGAGGAGTTTA-1 (1)</t>
  </si>
  <si>
    <t>CACAGGCTCCGTCAAA-2 (1)</t>
  </si>
  <si>
    <t>GTACTCCGTCACAAGG-2 (1)</t>
  </si>
  <si>
    <t>ACCGTAACATTTCACT-1 (1)</t>
  </si>
  <si>
    <t>TTAACTCAGCGCTTAT-2 (1)</t>
  </si>
  <si>
    <t>CGCTGGAAGTTACCCA-1 (1)</t>
  </si>
  <si>
    <t>GGACAAGGTTTAGGAA-1 (1)</t>
  </si>
  <si>
    <t>TTCGGTCGTACTTCTT-1 (1)</t>
  </si>
  <si>
    <t>CACATAGAGAAACGCC-1 (1)</t>
  </si>
  <si>
    <t>ACGAGGATCCCTTGCA-2 (1)</t>
  </si>
  <si>
    <t>CCTACCACATGCCCGA-1 (1)</t>
  </si>
  <si>
    <t>AGTTGGTAGTCTCAAC-1 (1)</t>
  </si>
  <si>
    <t>TATCAGGGTACAAGTA-1 (1)</t>
  </si>
  <si>
    <t>AGCATACGTAAGGATT-2 (1)</t>
  </si>
  <si>
    <t>CATTATCTCGGAGGTA-2 (4)</t>
  </si>
  <si>
    <t>CCCATACTCACGCATA-1 (1)</t>
  </si>
  <si>
    <t>TCACAAGTCTCCCTGA-1 (1)</t>
  </si>
  <si>
    <t>GTAGGCCAGATGGCGT-2 (1)</t>
  </si>
  <si>
    <t>CATCGGGCAACAACCT-1 (1)</t>
  </si>
  <si>
    <t>CTTCTCTTCGTCGTTC-1 (1)</t>
  </si>
  <si>
    <t>CGTTGGGTCACGATGT-2 (1)</t>
  </si>
  <si>
    <t>CCTAAAGTCTCCAACC-2 (1)</t>
  </si>
  <si>
    <t>GGGATGAAGGTAGCCA-2 (1)</t>
  </si>
  <si>
    <t>AACGTTGGTGATGTGG-2 (1)</t>
  </si>
  <si>
    <t>CAGCATATCCACGCAG-1 (1)</t>
  </si>
  <si>
    <t>CATGACACACGAAATA-1 (1)</t>
  </si>
  <si>
    <t>TCGTACCAGATCACGG-2 (1)</t>
  </si>
  <si>
    <t>GTTTCTATCAACGGGA-2 (1)</t>
  </si>
  <si>
    <t>GTGTTAGAGTGGCACA-2 (1)</t>
  </si>
  <si>
    <t>GGTGCGTGTGAACCTT-1 (1)</t>
  </si>
  <si>
    <t>TAGTGGTCACTTAAGC-1 (1)</t>
  </si>
  <si>
    <t>GCTCCTAAGGTTCCTA-2 (1)</t>
  </si>
  <si>
    <t>CAGAGAGAGAAGCCCA-1 (1)</t>
  </si>
  <si>
    <t>TGACGGCGTCAAGCGA-1 (1)</t>
  </si>
  <si>
    <t>ACCGTAAAGGAGTCTG-1 (1)</t>
  </si>
  <si>
    <t>ACATCAGTCAATCTCT-1 (1)</t>
  </si>
  <si>
    <t>GGGCATCTCCGCAGTG-1 (1)</t>
  </si>
  <si>
    <t>TACTCGCGTTCCACTC-1 (2)</t>
  </si>
  <si>
    <t>ATCTGCCTCTGAGGGA-2 (1)</t>
  </si>
  <si>
    <t>TGCGCAGCATGTAGTC-1 (1)</t>
  </si>
  <si>
    <t>CCACGGAGTCGATTGT-1 (1)</t>
  </si>
  <si>
    <t>CGCTGGACAAGCTGGA-2 (1)</t>
  </si>
  <si>
    <t>CGTCTACGTAGATTAG-2 (1)</t>
  </si>
  <si>
    <t>GCGGGTTTCTAACCGA-2 (1)</t>
  </si>
  <si>
    <t>ACTGCTCGTGGTACAG-2 (1)</t>
  </si>
  <si>
    <t>AAACGGGGTCTTGATG-1 (1)</t>
  </si>
  <si>
    <t>GTCGTAATCGTTTGCC-2 (1)</t>
  </si>
  <si>
    <t>GTTTCTACACATCCGG-1 (1)</t>
  </si>
  <si>
    <t>TAAGCGTAGTTATCGC-2 (1)</t>
  </si>
  <si>
    <t>TTTATGCGTCCAACTA-2 (1)</t>
  </si>
  <si>
    <t>AAACCTGGTAGTGAAT-1 (1)</t>
  </si>
  <si>
    <t>CTGATCCCACAGGCCT-1 (1)</t>
  </si>
  <si>
    <t>TGGCGCAGTTCCTCCA-2 (1)</t>
  </si>
  <si>
    <t>GTACTTTTCGGCGCTA-1 (1)</t>
  </si>
  <si>
    <t>GAGCAGAGTAGATTAG-2 (1)</t>
  </si>
  <si>
    <t>CTAGAGTAGTTTAGGA-2 (1)</t>
  </si>
  <si>
    <t>TGATTTCCATCCTAGA-1 (1)</t>
  </si>
  <si>
    <t>TTGCGTCAGAGTCTGG-1 (1)</t>
  </si>
  <si>
    <t>CTTAGGATCTTGGGTA-1 (1)</t>
  </si>
  <si>
    <t>TGACTAGTCGCATGGC-1 (1)</t>
  </si>
  <si>
    <t>GACGCGTGTGCGATAG-2 (1)</t>
  </si>
  <si>
    <t>AGGGAGTCACGAAGCA-2 (1)</t>
  </si>
  <si>
    <t>CCATTCGAGGCGACAT-1 (1)</t>
  </si>
  <si>
    <t>ATTCTACCAGGAATGC-1 (1)</t>
  </si>
  <si>
    <t>CGTCAGGCAAGCGTAG-1 (4)</t>
  </si>
  <si>
    <t>GCACATACATAGAAAC-2 (1)</t>
  </si>
  <si>
    <t>GCATGTAAGGGTGTGT-1 (1)</t>
  </si>
  <si>
    <t>TACTTACAGACCTTTG-2 (1)</t>
  </si>
  <si>
    <t>AAATGCCGTTAAGAAC-2 (1)</t>
  </si>
  <si>
    <t>GGACAGAGTGACGGTA-1 (1)</t>
  </si>
  <si>
    <t>CTAGAGTGTCTCCCTA-1 (1)</t>
  </si>
  <si>
    <t>CATCAGAGTTGAGTTC-1 (1)</t>
  </si>
  <si>
    <t>GGACATTTCCGAACGC-2 (1)</t>
  </si>
  <si>
    <t>TGAGGGACAAATCCGT-2 (1)</t>
  </si>
  <si>
    <t>AGCATACTCACGCGGT-2 (1)</t>
  </si>
  <si>
    <t>CACATAGTCGTCACGG-2 (1)</t>
  </si>
  <si>
    <t>GCAGCCACACAGCGTC-1 (1)</t>
  </si>
  <si>
    <t>CAGAGAGCAGCCTTGG-1 (1)</t>
  </si>
  <si>
    <t>CATGGCGCAGTGGGAT-2 (1)</t>
  </si>
  <si>
    <t>CAAGAAACACGACGAA-2 (1)</t>
  </si>
  <si>
    <t>GAGTCCGCAAGTCTGT-2 (1)</t>
  </si>
  <si>
    <t>TACGGATGTAAGTGGC-2 (1)</t>
  </si>
  <si>
    <t>GGATTACGTCCTGCTT-1 (1)</t>
  </si>
  <si>
    <t>TACTTGTCAGCTGCAC-2 (1)</t>
  </si>
  <si>
    <t>AGCTCTCCAACACGCC-2 (1)</t>
  </si>
  <si>
    <t>GTATCTTAGAATGTTG-1 (4)</t>
  </si>
  <si>
    <t>CGTCCATCATGCAATC-2 (1)</t>
  </si>
  <si>
    <t>ATTGGTGTCTCGAGTA-1 (1)</t>
  </si>
  <si>
    <t>ATTGGTGTCGCGCCAA-1 (1)</t>
  </si>
  <si>
    <t>CGAATGTGTCATTAGC-2 (2)</t>
  </si>
  <si>
    <t>CCTACCAGTCATACTG-2 (1)</t>
  </si>
  <si>
    <t>GATCAGTTCAAACGGG-1 (1)</t>
  </si>
  <si>
    <t>TCAATCTAGAGGACGG-1 (1)</t>
  </si>
  <si>
    <t>CCATTCGGTAGATTAG-1 (1)</t>
  </si>
  <si>
    <t>ATCTGCCCAAACTGCT-1 (1)</t>
  </si>
  <si>
    <t>GACCTGGTCGCGCCAA-2 (1)</t>
  </si>
  <si>
    <t>AACACGTCAATGGAGC-1 (1)</t>
  </si>
  <si>
    <t>CTCGTCATCTAACCGA-2 (1)</t>
  </si>
  <si>
    <t>CCTAGCTCAAACCCAT-2 (1)</t>
  </si>
  <si>
    <t>ACTGAACGTTCTGTTT-2 (1)</t>
  </si>
  <si>
    <t>ACACCCTAGGTGATAT-2 (4)</t>
  </si>
  <si>
    <t>ACTTGTTCAGTATGCT-1 (1)</t>
  </si>
  <si>
    <t>TACAGTGAGGCCCTTG-2 (1)</t>
  </si>
  <si>
    <t>ATCCACCCACGCCAGT-2 (1)</t>
  </si>
  <si>
    <t>TGAAAGAGTGTAAGTA-1 (1)</t>
  </si>
  <si>
    <t>GACCTGGTCATCGGAT-1 (1)</t>
  </si>
  <si>
    <t>TACGGTACATCCTAGA-2 (1)</t>
  </si>
  <si>
    <t>ATTCTACGTTGGTGGA-2 (1)</t>
  </si>
  <si>
    <t>GGGCATCGTCAGATAA-2 (1)</t>
  </si>
  <si>
    <t>AAACCTGCACCAGATT-2 (1)</t>
  </si>
  <si>
    <t>GTACTCCTCTGCCAGG-1 (1)</t>
  </si>
  <si>
    <t>CTTCTCTAGAATGTTG-1 (1)</t>
  </si>
  <si>
    <t>GACCAATCAGGACGTA-2 (1)</t>
  </si>
  <si>
    <t>CATGACAAGTCGATAA-2 (1)</t>
  </si>
  <si>
    <t>AGTGAGGCAAACCCAT-2 (1)</t>
  </si>
  <si>
    <t>TACTTGTAGCGAAGGG-2 (4)</t>
  </si>
  <si>
    <t>GGGACCTTCGGGAGTA-2 (1)</t>
  </si>
  <si>
    <t>TGCGCAGAGTTTAGGA-1 (1)</t>
  </si>
  <si>
    <t>GACGCGTCATTCACTT-1 (1)</t>
  </si>
  <si>
    <t>CCTTCCCGTGTTCGAT-1 (1)</t>
  </si>
  <si>
    <t>TACTTACGTAGCGTAG-1 (1)</t>
  </si>
  <si>
    <t>AATCGGTCAGTGGGAT-2 (1)</t>
  </si>
  <si>
    <t>AGGGAGTAGTCGATAA-2 (1)</t>
  </si>
  <si>
    <t>GGCTGGTTCTTCGGTC-2 (1)</t>
  </si>
  <si>
    <t>TACCTATAGTGCGTGA-2 (1)</t>
  </si>
  <si>
    <t>CAGGTGCGTCCAAGTT-2 (1)</t>
  </si>
  <si>
    <t>GTACTTTGTACAGTTC-2 (1)</t>
  </si>
  <si>
    <t>CCACTACTCGCGTAGC-1 (1)</t>
  </si>
  <si>
    <t>CAAGGCCTCGTACCGG-1 (1)</t>
  </si>
  <si>
    <t>TAAGCGTCATCGTCGG-1 (1)</t>
  </si>
  <si>
    <t>CTCGTCAGTGGGTATG-2 (1)</t>
  </si>
  <si>
    <t>CCGTACTTCCAGAGGA-2 (1)</t>
  </si>
  <si>
    <t>ATCCGAACACCAACCG-2 (1)</t>
  </si>
  <si>
    <t>TCGTACCTCCGCGGTA-2 (1)</t>
  </si>
  <si>
    <t>CCTTCCCAGAAAGTGG-1 (1)</t>
  </si>
  <si>
    <t>TCAGATGCAATGGACG-2 (1)</t>
  </si>
  <si>
    <t>CGGAGCTTCCTTTACA-1 (1)</t>
  </si>
  <si>
    <t>TCAGATGAGAGTCTGG-2 (1)</t>
  </si>
  <si>
    <t>GTCACAATCAAAGACA-1 (1)</t>
  </si>
  <si>
    <t>CTGTTTATCTAACCGA-1 (2)</t>
  </si>
  <si>
    <t>GGACAAGTCCAGAGGA-2 (1)</t>
  </si>
  <si>
    <t>GACGTGCTCTGGGCCA-2 (1)</t>
  </si>
  <si>
    <t>CTACCCAGTCGCCATG-1 (1)</t>
  </si>
  <si>
    <t>GCTGCTTGTCTTGATG-1 (1)</t>
  </si>
  <si>
    <t>GAACCTACAATAACGA-2 (1)</t>
  </si>
  <si>
    <t>CTACATTGTACTCAAC-2 (1)</t>
  </si>
  <si>
    <t>CCATTCGGTCGCATCG-1 (1)</t>
  </si>
  <si>
    <t>TAGGCATAGTTAACGA-1 (1)</t>
  </si>
  <si>
    <t>TGCGTGGAGGCACATG-1 (1)</t>
  </si>
  <si>
    <t>GCACTCTGTTCAGCGC-2 (1)</t>
  </si>
  <si>
    <t>CTGTGCTTCGCATGGC-2 (1)</t>
  </si>
  <si>
    <t>AGACGTTCAGGCGATA-1 (1)</t>
  </si>
  <si>
    <t>TCAATCTCACGAAATA-1 (1)</t>
  </si>
  <si>
    <t>GAAATGACAGCGTAAG-1 (1)</t>
  </si>
  <si>
    <t>CACACAATCATGTCTT-1 (1)</t>
  </si>
  <si>
    <t>CACACCTAGACAGACC-2 (1)</t>
  </si>
  <si>
    <t>GTACTCCTCTCTGAGA-2 (1)</t>
  </si>
  <si>
    <t>TGACTTTTCGTAGGTT-1 (1)</t>
  </si>
  <si>
    <t>TGGTTAGGTAGCCTAT-1 (1)</t>
  </si>
  <si>
    <t>ATTCTACGTCCAGTAT-2 (1)</t>
  </si>
  <si>
    <t>GACAGAGTCGCAAACT-1 (1)</t>
  </si>
  <si>
    <t>CTCCTAGGTCGAATCT-1 (1)</t>
  </si>
  <si>
    <t>AGTAGTCAGCCCTAAT-2 (1)</t>
  </si>
  <si>
    <t>TCAATCTAGGATCGCA-2 (1)</t>
  </si>
  <si>
    <t>CAGTAACCACGCGAAA-1 (1)</t>
  </si>
  <si>
    <t>GGAAAGCGTCCTCCAT-2 (1)</t>
  </si>
  <si>
    <t>CCACTACGTCATACTG-2 (1)</t>
  </si>
  <si>
    <t>AATCCAGTCAGTGCAT-2 (1)</t>
  </si>
  <si>
    <t>TACCTTATCGAATGGG-2 (1)</t>
  </si>
  <si>
    <t>AGTTGGTAGCTGAACG-1 (1)</t>
  </si>
  <si>
    <t>CTGGTCTCAGGACGTA-1 (1)</t>
  </si>
  <si>
    <t>CTGAAACCATTCGACA-1 (1)</t>
  </si>
  <si>
    <t>ATCATGGTCCGAATGT-1 (1)</t>
  </si>
  <si>
    <t>TAGACCAGTCGATTGT-2 (1)</t>
  </si>
  <si>
    <t>GTAGGCCCAGCCTTGG-2 (1)</t>
  </si>
  <si>
    <t>TCTTCGGAGGTAGCCA-2 (1)</t>
  </si>
  <si>
    <t>CAGCTGGAGATAGCAT-1 (1)</t>
  </si>
  <si>
    <t>TGCTGCTGTATGAATG-1 (4)</t>
  </si>
  <si>
    <t>TGACAACAGAGTGAGA-1 (1)</t>
  </si>
  <si>
    <t>TGTCCCAGTAGGGTAC-2 (1)</t>
  </si>
  <si>
    <t>AGTGGGACAAGAGTCG-2 (1)</t>
  </si>
  <si>
    <t>GATGCTAAGTCGAGTG-2 (1)</t>
  </si>
  <si>
    <t>ATGTGTGTCAAGATCC-2 (1)</t>
  </si>
  <si>
    <t>ACGTCAAGTCAGGACA-2 (1)</t>
  </si>
  <si>
    <t>AGCTCTCCAGTAGAGC-1 (1)</t>
  </si>
  <si>
    <t>CAGTCCTAGGAGTAGA-2 (1)</t>
  </si>
  <si>
    <t>TTAGTTCGTGTTTGGT-2 (1)</t>
  </si>
  <si>
    <t>TACTTGTTCATTTGGG-1 (1)</t>
  </si>
  <si>
    <t>AGAATAGGTTTAGCTG-1 (1)</t>
  </si>
  <si>
    <t>TCCCGATAGTGTGGCA-1 (1)</t>
  </si>
  <si>
    <t>CCCAGTTTCCTTTCGG-1 (1)</t>
  </si>
  <si>
    <t>CATATGGTCGTTTATC-2 (1)</t>
  </si>
  <si>
    <t>GGGACCTAGATATACG-2 (1)</t>
  </si>
  <si>
    <t>CGTGTCTGTCATCCCT-1 (2)</t>
  </si>
  <si>
    <t>CTTAACTGTCTCCATC-2 (1)</t>
  </si>
  <si>
    <t>GGCTGGTAGGCTCAGA-2 (1)</t>
  </si>
  <si>
    <t>TCAGGATTCCGATATG-1 (1)</t>
  </si>
  <si>
    <t>CGCTATCGTCTCCCTA-1 (1)</t>
  </si>
  <si>
    <t>TGAGCCGAGATGTGGC-2 (1)</t>
  </si>
  <si>
    <t>GACAGAGAGATCACGG-2 (1)</t>
  </si>
  <si>
    <t>CAGATCAGTGTTCGAT-1 (1)</t>
  </si>
  <si>
    <t>AGGTCATAGTGAACGC-1 (1)</t>
  </si>
  <si>
    <t>TCGGGACAGACCGGAT-2 (1)</t>
  </si>
  <si>
    <t>CTGCGGACACCAGTTA-2 (1)</t>
  </si>
  <si>
    <t>AAAGATGCATAGTAAG-2 (1)</t>
  </si>
  <si>
    <t>ATCTACTAGCTGAAAT-1 (1)</t>
  </si>
  <si>
    <t>ACACCAACATCAGTCA-1 (1)</t>
  </si>
  <si>
    <t>AGAGCGACATGTAAGA-2 (1)</t>
  </si>
  <si>
    <t>ACGATACAGAACTGTA-1 (1)</t>
  </si>
  <si>
    <t>TTATGCTTCACATAGC-2 (1)</t>
  </si>
  <si>
    <t>GTAGTCAGTCTCTCTG-2 (1)</t>
  </si>
  <si>
    <t>TTCGAAGAGGTAGCCA-1 (1)</t>
  </si>
  <si>
    <t>TGTATTCTCCATGAGT-1 (1)</t>
  </si>
  <si>
    <t>CGTGTCTTCACATAGC-1 (1)</t>
  </si>
  <si>
    <t>TGAGCCGAGCACAGGT-2 (1)</t>
  </si>
  <si>
    <t>TTCCCAGTCCTGCAGG-1 (1)</t>
  </si>
  <si>
    <t>ACGGCCATCCTTTACA-1 (1)</t>
  </si>
  <si>
    <t>TACCTATAGAGGTACC-2 (1)</t>
  </si>
  <si>
    <t>TTCTCCTAGAGTAAGG-1 (1)</t>
  </si>
  <si>
    <t>TTTCCTCCATGGATGG-1 (1)</t>
  </si>
  <si>
    <t>AGAGTGGAGTAGCGGT-1 (1)</t>
  </si>
  <si>
    <t>GATCGCGGTGTGTGCC-2 (1)</t>
  </si>
  <si>
    <t>ATAAGAGGTCGAAAGC-2 (1)</t>
  </si>
  <si>
    <t>TTTACTGAGTACCGGA-2 (1)</t>
  </si>
  <si>
    <t>CTCGTACCACACTGCG-1 (1)</t>
  </si>
  <si>
    <t>GCGACCATCGCTAGCG-1 (1)</t>
  </si>
  <si>
    <t>TCCACACGTGTTCTTT-1 (1)</t>
  </si>
  <si>
    <t>CCTAAAGAGACAGACC-2 (1)</t>
  </si>
  <si>
    <t>GATGAGGCACCGTTGG-1 (1)</t>
  </si>
  <si>
    <t>GATGAAAGTCTGGTCG-1 (1)</t>
  </si>
  <si>
    <t>TGTCCCATCCCGGATG-1 (1)</t>
  </si>
  <si>
    <t>TGGTTAGCAACTGCTA-1 (1)</t>
  </si>
  <si>
    <t>TGTGTTTAGCTAAACA-1 (1)</t>
  </si>
  <si>
    <t>TGCGCAGGTTGGTGGA-2 (1)</t>
  </si>
  <si>
    <t>ATCTGCCGTTGGAGGT-1 (1)</t>
  </si>
  <si>
    <t>TTTCCTCAGAGTGAGA-2 (1)</t>
  </si>
  <si>
    <t>CTAGCCTGTTAAAGAC-2 (1)</t>
  </si>
  <si>
    <t>CTGAAGTTCTTGGGTA-2 (1)</t>
  </si>
  <si>
    <t>TACTCGCCATTGAGCT-1 (1)</t>
  </si>
  <si>
    <t>TAGCCGGTCCGTAGTA-1 (1)</t>
  </si>
  <si>
    <t>AGAATAGAGGTGTTAA-2 (1)</t>
  </si>
  <si>
    <t>GCAAACTTCTCAAACG-1 (1)</t>
  </si>
  <si>
    <t>GGAACTTGTGACGGTA-1 (1)</t>
  </si>
  <si>
    <t>GCGACCAAGATCCGAG-1 (1)</t>
  </si>
  <si>
    <t>AGCATACTCCTTTCTC-2 (1)</t>
  </si>
  <si>
    <t>TCTCTAAGTTCAACCA-1 (1)</t>
  </si>
  <si>
    <t>ATAGACCGTCTTGTCC-2 (1)</t>
  </si>
  <si>
    <t>GGGTTGCAGATCCCAT-2 (1)</t>
  </si>
  <si>
    <t>GGGCACTGTCTGCGGT-2 (1)</t>
  </si>
  <si>
    <t>CCTTACGAGGTAGCTG-1 (1)</t>
  </si>
  <si>
    <t>CAGCAGCAGGGTGTGT-1 (1)</t>
  </si>
  <si>
    <t>TCTGGAACATAACCTG-2 (1)</t>
  </si>
  <si>
    <t>TCAGCAAGTCTGATCA-1 (1)</t>
  </si>
  <si>
    <t>CTCGTCACAAACTGTC-1 (1)</t>
  </si>
  <si>
    <t>AGTGTCAGTTGGAGGT-1 (1)</t>
  </si>
  <si>
    <t>AACACGTCAACTGCTA-1 (1)</t>
  </si>
  <si>
    <t>TGGTTAGAGCGGCTTC-1 (1)</t>
  </si>
  <si>
    <t>TTATGCTAGCTTTGGT-2 (1)</t>
  </si>
  <si>
    <t>CAACCAATCCATTCTA-1 (1)</t>
  </si>
  <si>
    <t>GTCGGGTAGCGATAGC-1 (1)</t>
  </si>
  <si>
    <t>ATGGGAGTCCCAAGTA-2 (1)</t>
  </si>
  <si>
    <t>TCAGATGCAGCTCGAC-1 (1)</t>
  </si>
  <si>
    <t>ACTGTCCTCGGCCGAT-1 (1)</t>
  </si>
  <si>
    <t>CACAAACGTACGCTGC-1 (1)</t>
  </si>
  <si>
    <t>CGAGCACAGAGTACCG-2 (1)</t>
  </si>
  <si>
    <t>CGGTTAACAGATCGGA-2 (1)</t>
  </si>
  <si>
    <t>GGTATTGAGCTGGAAC-2 (1)</t>
  </si>
  <si>
    <t>TCGTAGAAGCGTAATA-1 (1)</t>
  </si>
  <si>
    <t>TAGCCGGCACTAGTAC-1 (1)</t>
  </si>
  <si>
    <t>TATCTCAAGTGGTAAT-2 (1)</t>
  </si>
  <si>
    <t>GGGTTGCAGCTGCAAG-2 (1)</t>
  </si>
  <si>
    <t>AATCGGTAGGCCCTCA-1 (1)</t>
  </si>
  <si>
    <t>CGCGGTAAGCGTCAAG-2 (1)</t>
  </si>
  <si>
    <t>TAGCCGGCAGATCCAT-1 (1)</t>
  </si>
  <si>
    <t>AAGGAGCTCACTTCAT-1 (1)</t>
  </si>
  <si>
    <t>TGGACGCCAGGTGGAT-1 (1)</t>
  </si>
  <si>
    <t>AGCGGTCGTCCGAATT-2 (1)</t>
  </si>
  <si>
    <t>CTCAGAATCACCGGGT-1 (1)</t>
  </si>
  <si>
    <t>TGCTACCCACAGGCCT-1 (1)</t>
  </si>
  <si>
    <t>TCTATTGAGGCATGGT-1 (1)</t>
  </si>
  <si>
    <t>GGGAGATGTTCCTCCA-2 (1)</t>
  </si>
  <si>
    <t>CGGACTGTCCTCGCAT-1 (1)</t>
  </si>
  <si>
    <t>CGGTTAAAGTACGCCC-1 (1)</t>
  </si>
  <si>
    <t>TGTTCCGGTGTAACGG-2 (1)</t>
  </si>
  <si>
    <t>GATCGCGAGCGTAATA-2 (1)</t>
  </si>
  <si>
    <t>CGTTCTGCATCCCATC-2 (1)</t>
  </si>
  <si>
    <t>CGAATGTAGCTGCAAG-1 (1)</t>
  </si>
  <si>
    <t>CGACTTCTCTAACCGA-2 (1)</t>
  </si>
  <si>
    <t>CACACAATCGAATGCT-1 (4)</t>
  </si>
  <si>
    <t>CTAGTGAGTCCAAGTT-1 (1)</t>
  </si>
  <si>
    <t>CGAATGTAGAAAGTGG-1 (1)</t>
  </si>
  <si>
    <t>CAAGGCCTCATAACCG-2 (1)</t>
  </si>
  <si>
    <t>TTATGCTGTTGAGGTG-2 (1)</t>
  </si>
  <si>
    <t>AACCGCGTCATTGCCC-1 (2)</t>
  </si>
  <si>
    <t>AGTCTTTCAATGTAAG-1 (1)</t>
  </si>
  <si>
    <t>TGGCTGGTCACGAAGG-2 (1)</t>
  </si>
  <si>
    <t>GAACATCCACAAGTAA-2 (1)</t>
  </si>
  <si>
    <t>TCAGCTCTCGGAGGTA-1 (1)</t>
  </si>
  <si>
    <t>CTTAGGAAGAGTTGGC-2 (1)</t>
  </si>
  <si>
    <t>ATTATCCTCTGCTGCT-2 (1)</t>
  </si>
  <si>
    <t>CAGAATCAGACCCACC-1 (1)</t>
  </si>
  <si>
    <t>TATCTCAGTCTGCGGT-2 (1)</t>
  </si>
  <si>
    <t>TGAAAGAAGAGCTATA-1 (1)</t>
  </si>
  <si>
    <t>CGCGGTATCTGATACG-1 (1)</t>
  </si>
  <si>
    <t>TCGGTAACAATCGGTT-1 (1)</t>
  </si>
  <si>
    <t>CTGTTTATCTAACGGT-2 (1)</t>
  </si>
  <si>
    <t>TACTTACAGTTATCGC-1 (1)</t>
  </si>
  <si>
    <t>CACAGTAAGCGTTGCC-2 (1)</t>
  </si>
  <si>
    <t>TTAGGACAGCCCAGCT-1 (1)</t>
  </si>
  <si>
    <t>TTTGTCATCACATAGC-2 (1)</t>
  </si>
  <si>
    <t>AACACGTCAGTATCTG-1 (2)</t>
  </si>
  <si>
    <t>TCACGAAAGTGTGAAT-2 (1)</t>
  </si>
  <si>
    <t>AGCATACGTCGAAAGC-2 (1)</t>
  </si>
  <si>
    <t>TCTGAGACACTGTCGG-2 (1)</t>
  </si>
  <si>
    <t>CTCGTCAAGCCACTAT-2 (1)</t>
  </si>
  <si>
    <t>CATCCACTCTGGGCCA-1 (1)</t>
  </si>
  <si>
    <t>AGAGCGAAGAAGAAGC-2 (1)</t>
  </si>
  <si>
    <t>CGCTATCTCGAGAGCA-2 (1)</t>
  </si>
  <si>
    <t>CTTACCGGTGTGGCTC-1 (1)</t>
  </si>
  <si>
    <t>TTGAACGAGTGTCTCA-2 (1)</t>
  </si>
  <si>
    <t>TTCTCCTAGGGATCTG-1 (1)</t>
  </si>
  <si>
    <t>AGCATACAGCTGATAA-2 (1)</t>
  </si>
  <si>
    <t>GGACATTGTAAGGATT-1 (1)</t>
  </si>
  <si>
    <t>AAGGTTCTCATGTGGT-1 (1)</t>
  </si>
  <si>
    <t>ACTTGTTAGATGCGAC-1 (1)</t>
  </si>
  <si>
    <t>CGTGTCTCACCAGATT-1 (1)</t>
  </si>
  <si>
    <t>TCGTAGACAGGTCCAC-1 (1)</t>
  </si>
  <si>
    <t>AGATTGCGTCATGCAT-2 (1)</t>
  </si>
  <si>
    <t>CCAGCGAGTTCTGGTA-1 (1)</t>
  </si>
  <si>
    <t>ACCAGTAAGTTGAGAT-2 (1)</t>
  </si>
  <si>
    <t>AAGTCTGTCAGGCAAG-2 (1)</t>
  </si>
  <si>
    <t>ATTACTCGTGCTTCTC-1 (1)</t>
  </si>
  <si>
    <t>ACACTGAGTGATGATA-2 (1)</t>
  </si>
  <si>
    <t>GGGTTGCTCCACTGGG-2 (1)</t>
  </si>
  <si>
    <t>GTCGTAAGTTGGTGGA-2 (1)</t>
  </si>
  <si>
    <t>CCTCTGAGTCGCATAT-1 (1)</t>
  </si>
  <si>
    <t>TGGCGCAGTGAGGGAG-1 (1)</t>
  </si>
  <si>
    <t>TTCTCAAAGTTATCGC-2 (1)</t>
  </si>
  <si>
    <t>TTGACTTCACTGAAGG-2 (1)</t>
  </si>
  <si>
    <t>TATCAGGAGTGACTCT-1 (1)</t>
  </si>
  <si>
    <t>GATGAAAAGCGGCTTC-2 (1)</t>
  </si>
  <si>
    <t>GCACATACACGTGAGA-2 (1)</t>
  </si>
  <si>
    <t>TGGACGCAGTGTCCAT-2 (1)</t>
  </si>
  <si>
    <t>TTGCCGTAGACAATAC-2 (4)</t>
  </si>
  <si>
    <t>CATTCGCTCGTACGGC-2 (1)</t>
  </si>
  <si>
    <t>CCTTTCTGTAAATGAC-2 (1)</t>
  </si>
  <si>
    <t>AGTGTCACAATGAAAC-2 (1)</t>
  </si>
  <si>
    <t>ACGCCAGTCCCACTTG-1 (1)</t>
  </si>
  <si>
    <t>CCATTCGCAGATCTGT-2 (1)</t>
  </si>
  <si>
    <t>CCTTCCCCACGACTCG-1 (1)</t>
  </si>
  <si>
    <t>CTCAGAATCCTCAATT-2 (2)</t>
  </si>
  <si>
    <t>TCGCGTTTCGCGATCG-1 (1)</t>
  </si>
  <si>
    <t>ACTGAGTTCAACGGGA-1 (1)</t>
  </si>
  <si>
    <t>ACATCAGTCTGTTGAG-2 (1)</t>
  </si>
  <si>
    <t>CCATGTCGTAATTGGA-1 (1)</t>
  </si>
  <si>
    <t>CATTATCGTAGAGCTG-2 (1)</t>
  </si>
  <si>
    <t>CTGCTGTGTGTTGAGG-2 (1)</t>
  </si>
  <si>
    <t>CTCGTCAGTCACTTCC-1 (1)</t>
  </si>
  <si>
    <t>ACGGCCACAGCGATCC-1 (1)</t>
  </si>
  <si>
    <t>CAAGATCGTTACGGAG-2 (1)</t>
  </si>
  <si>
    <t>GTGCATAAGATACACA-1 (1)</t>
  </si>
  <si>
    <t>AGGGAGTAGACAATAC-1 (2)</t>
  </si>
  <si>
    <t>CACCACTGTCGCGAAA-1 (1)</t>
  </si>
  <si>
    <t>CCTACACTCCGTAGGC-1 (1)</t>
  </si>
  <si>
    <t>CACACCTAGAAGAAGC-2 (1)</t>
  </si>
  <si>
    <t>CGGAGTCGTATATGGA-2 (1)</t>
  </si>
  <si>
    <t>CAAGGCCAGACAGGCT-2 (1)</t>
  </si>
  <si>
    <t>CGTAGCGGTCTAACGT-2 (1)</t>
  </si>
  <si>
    <t>CCTAGCTGTAAGAGGA-2 (1)</t>
  </si>
  <si>
    <t>TGGCTGGGTTTCCACC-2 (1)</t>
  </si>
  <si>
    <t>TAGGCATTCGACGGAA-2 (1)</t>
  </si>
  <si>
    <t>AAGCCGCAGCCACGTC-2 (1)</t>
  </si>
  <si>
    <t>GGCGACTGTAATAGCA-1 (1)</t>
  </si>
  <si>
    <t>TAAGAGAGTGTCAATC-2 (1)</t>
  </si>
  <si>
    <t>CTGCTGTTCACGATGT-1 (1)</t>
  </si>
  <si>
    <t>AAGGAGCAGTAGCGGT-2 (1)</t>
  </si>
  <si>
    <t>GGCGACTTCTATCCCG-2 (1)</t>
  </si>
  <si>
    <t>CAACTAGCACTGCCAG-1 (1)</t>
  </si>
  <si>
    <t>CAACCTCCAGGCGATA-1 (1)</t>
  </si>
  <si>
    <t>TCAACGATCACTATTC-2 (1)</t>
  </si>
  <si>
    <t>AGCTTGAGTGAGGGAG-2 (1)</t>
  </si>
  <si>
    <t>CGCGGTAAGCCCGAAA-1 (1)</t>
  </si>
  <si>
    <t>GGCTGGTGTAAGGGAA-1 (1)</t>
  </si>
  <si>
    <t>TGGCCAGTCAGTTTGG-2 (1)</t>
  </si>
  <si>
    <t>CTGTTTAAGATATGGT-2 (1)</t>
  </si>
  <si>
    <t>GTGCGGTGTCATGCCG-2 (1)</t>
  </si>
  <si>
    <t>GTCACAACACTATCTT-2 (1)</t>
  </si>
  <si>
    <t>GGACAAGAGGATGCGT-1 (1)</t>
  </si>
  <si>
    <t>ATAGACCCAGTCACTA-1 (1)</t>
  </si>
  <si>
    <t>GATTCAGAGCGGATCA-2 (1)</t>
  </si>
  <si>
    <t>TTTACTGCACCAGTTA-2 (1)</t>
  </si>
  <si>
    <t>TTTACTGTCACCTTAT-1 (1)</t>
  </si>
  <si>
    <t>GTCTTCGTCAGGATCT-2 (4)</t>
  </si>
  <si>
    <t>GTCTTCGGTACGAAAT-1 (1)</t>
  </si>
  <si>
    <t>TGGCTGGTCGACGGAA-1 (1)</t>
  </si>
  <si>
    <t>AGGGAGTCAACTGCGC-1 (1)</t>
  </si>
  <si>
    <t>TCAGGATGTGCTCTTC-2 (1)</t>
  </si>
  <si>
    <t>GCAGCCAGTCTTGTCC-1 (1)</t>
  </si>
  <si>
    <t>ATAAGAGAGATGTAAC-1 (1)</t>
  </si>
  <si>
    <t>ACGCAGCGTGTATGGG-2 (1)</t>
  </si>
  <si>
    <t>GTGCAGCCACAGACTT-1 (1)</t>
  </si>
  <si>
    <t>CACCTTGTCATCACCC-2 (4)</t>
  </si>
  <si>
    <t>TTAGGACCACCAACCG-1 (1)</t>
  </si>
  <si>
    <t>TCGCGAGGTAGGGACT-1 (1)</t>
  </si>
  <si>
    <t>CTAATGGCACAAGCCC-2 (1)</t>
  </si>
  <si>
    <t>CAAGAAAGTTCCGGCA-1 (1)</t>
  </si>
  <si>
    <t>CACACTCAGGTGTGGT-1 (1)</t>
  </si>
  <si>
    <t>CTCCTAGCAACAACCT-1 (1)</t>
  </si>
  <si>
    <t>CTAGCCTTCGGCATCG-2 (1)</t>
  </si>
  <si>
    <t>CAAGATCGTCATGCCG-1 (1)</t>
  </si>
  <si>
    <t>TTAGTTCAGCCACGTC-2 (1)</t>
  </si>
  <si>
    <t>ACTGTCCCAGCGAACA-2 (1)</t>
  </si>
  <si>
    <t>TACTTACCATACAGCT-2 (1)</t>
  </si>
  <si>
    <t>GTGTTAGAGGACCACA-1 (1)</t>
  </si>
  <si>
    <t>CACATAGTCTCGCATC-2 (1)</t>
  </si>
  <si>
    <t>AACTCCCTCTACTCAT-2 (1)</t>
  </si>
  <si>
    <t>CCTCAGTTCAGCTCGG-1 (1)</t>
  </si>
  <si>
    <t>GCAAACTGTAGCTAAA-1 (1)</t>
  </si>
  <si>
    <t>CGTCAGGTCCTCATTA-2 (1)</t>
  </si>
  <si>
    <t>AACCGCGCAAGCGCTC-1 (1)</t>
  </si>
  <si>
    <t>AGTTGGTCAAGCCGCT-1 (1)</t>
  </si>
  <si>
    <t>GGCTGGTGTAAAGGAG-1 (1)</t>
  </si>
  <si>
    <t>GCGCCAAAGGTCATCT-2 (1)</t>
  </si>
  <si>
    <t>TCCACACCAAGTACCT-2 (1)</t>
  </si>
  <si>
    <t>CTTACCGGTACTCGCG-1 (1)</t>
  </si>
  <si>
    <t>AGGGAGTCAAACTGCT-2 (1)</t>
  </si>
  <si>
    <t>CTGATAGCAAAGCAAT-1 (1)</t>
  </si>
  <si>
    <t>GGATGTTAGACAAGCC-1 (1)</t>
  </si>
  <si>
    <t>TGCCCTACACACTGCG-1 (1)</t>
  </si>
  <si>
    <t>CTAGCCTTCTTCGGTC-2 (1)</t>
  </si>
  <si>
    <t>GGGCATCAGTTTGCGT-1 (1)</t>
  </si>
  <si>
    <t>TGAGCCGGTCTCTCTG-2 (2)</t>
  </si>
  <si>
    <t>CGCTTCACAGGAACGT-1 (1)</t>
  </si>
  <si>
    <t>CAAGATCTCCCGGATG-2 (1)</t>
  </si>
  <si>
    <t>GCTGCTTGTCTGGAGA-1 (1)</t>
  </si>
  <si>
    <t>CGACCTTTCAAGGTAA-1 (1)</t>
  </si>
  <si>
    <t>CACAGTAAGCCCAATT-1 (1)</t>
  </si>
  <si>
    <t>AACTTTCTCTATCGCC-2 (1)</t>
  </si>
  <si>
    <t>AGTCTTTTCCAAACAC-2 (1)</t>
  </si>
  <si>
    <t>GGTGTTAAGCTAGGCA-1 (1)</t>
  </si>
  <si>
    <t>GCTTCCACACACCGCA-2 (1)</t>
  </si>
  <si>
    <t>TCAACGATCAACACCA-1 (1)</t>
  </si>
  <si>
    <t>ATTGGACTCACCCTCA-2 (1)</t>
  </si>
  <si>
    <t>CCGTGGAGTCAAAGCG-1 (1)</t>
  </si>
  <si>
    <t>CGCCAAGTCGGGAGTA-2 (1)</t>
  </si>
  <si>
    <t>GTTACAGTCTGATTCT-1 (1)</t>
  </si>
  <si>
    <t>CCGGTAGAGCGATAGC-2 (1)</t>
  </si>
  <si>
    <t>CATGGCGTCTATGTGG-2 (1)</t>
  </si>
  <si>
    <t>TTGCGTCTCAGTCCCT-2 (1)</t>
  </si>
  <si>
    <t>TCGTAGACATGAAGTA-1 (1)</t>
  </si>
  <si>
    <t>CAGCCGACAGCGATCC-2 (1)</t>
  </si>
  <si>
    <t>AGCGGTCGTAGAGGAA-1 (1)</t>
  </si>
  <si>
    <t>GGCTGGTTCCTTCAAT-1 (1)</t>
  </si>
  <si>
    <t>AGGGTGACACTGCCAG-1 (1)</t>
  </si>
  <si>
    <t>CAAGGCCGTATTAGCC-1 (1)</t>
  </si>
  <si>
    <t>AGCTCTCAGTTACCCA-2 (1)</t>
  </si>
  <si>
    <t>TAGACCAAGGTGCAAC-2 (1)</t>
  </si>
  <si>
    <t>GTCGGGTGTGATAAAC-1 (1)</t>
  </si>
  <si>
    <t>AAAGCAAGTGTCGCTG-2 (1)</t>
  </si>
  <si>
    <t>TCTCTAAAGAGACTTA-1 (1)</t>
  </si>
  <si>
    <t>GAATGAAAGAAACCGC-2 (1)</t>
  </si>
  <si>
    <t>CTTGGCTAGACCACGA-2 (1)</t>
  </si>
  <si>
    <t>GAGCAGACAGTCAGAG-1 (1)</t>
  </si>
  <si>
    <t>CAGCTAAGTCTAGCGC-2 (1)</t>
  </si>
  <si>
    <t>TAAGAGACACGTGAGA-1 (1)</t>
  </si>
  <si>
    <t>GAGGTGATCTCATTCA-1 (1)</t>
  </si>
  <si>
    <t>TTCCCAGCATCTCCCA-1 (1)</t>
  </si>
  <si>
    <t>GCGCGATAGACAAAGG-2 (1)</t>
  </si>
  <si>
    <t>ATCATCTGTTGGTTTG-1 (1)</t>
  </si>
  <si>
    <t>GACTAACGTGCTCTTC-1 (1)</t>
  </si>
  <si>
    <t>TATCTCATCCATGCTC-1 (1)</t>
  </si>
  <si>
    <t>CAGCAGCCATGCCCGA-2 (1)</t>
  </si>
  <si>
    <t>TGCCCATTCTACTTAC-1 (1)</t>
  </si>
  <si>
    <t>TGTTCCGGTTAGATGA-2 (1)</t>
  </si>
  <si>
    <t>GTCTCGTCAACGATCT-1 (1)</t>
  </si>
  <si>
    <t>TTAGGACCATGGGACA-2 (1)</t>
  </si>
  <si>
    <t>AGGCCACCACTTCGAA-1 (1)</t>
  </si>
  <si>
    <t>ATAACGCTCTCCAACC-1 (1)</t>
  </si>
  <si>
    <t>GTCATTTGTTGCTCCT-1 (1)</t>
  </si>
  <si>
    <t>ATTCTACGTCTTGATG-1 (1)</t>
  </si>
  <si>
    <t>ACTGCTCAGATGTTAG-1 (1)</t>
  </si>
  <si>
    <t>CCACCTATCGATAGAA-1 (1)</t>
  </si>
  <si>
    <t>CTTAGGAGTGCTAGCC-2 (1)</t>
  </si>
  <si>
    <t>AACTCAGCATCCTAGA-2 (1)</t>
  </si>
  <si>
    <t>CCACCTAGTTCACCTC-2 (1)</t>
  </si>
  <si>
    <t>GACTACACAGCTTCGG-2 (1)</t>
  </si>
  <si>
    <t>GGCTGGTAGAGGGATA-1 (1)</t>
  </si>
  <si>
    <t>TCATTACAGCCACCTG-2 (1)</t>
  </si>
  <si>
    <t>AGCATACAGCCACCTG-2 (1)</t>
  </si>
  <si>
    <t>TTCTCAAAGAACTGTA-1 (1)</t>
  </si>
  <si>
    <t>GCTCCTAGTGACGGTA-2 (1)</t>
  </si>
  <si>
    <t>TTCTTAGAGCTAACTC-2 (1)</t>
  </si>
  <si>
    <t>GTAGGCCCAGAGCCAA-1 (1)</t>
  </si>
  <si>
    <t>CAGTAACGTCGACTAT-2 (1)</t>
  </si>
  <si>
    <t>ATTACTCCACCCATGG-1 (1)</t>
  </si>
  <si>
    <t>ACTGTCCGTCAAGCGA-1 (1)</t>
  </si>
  <si>
    <t>CCAGCGAGTCCCGACA-1 (1)</t>
  </si>
  <si>
    <t>ACGAGGACAGTATCTG-2 (1)</t>
  </si>
  <si>
    <t>CTCAGAATCCAAAGTC-2 (1)</t>
  </si>
  <si>
    <t>CGGACACGTCTTGCGG-2 (1)</t>
  </si>
  <si>
    <t>ACATACGAGTAGCGGT-2 (1)</t>
  </si>
  <si>
    <t>AAGTCTGTCCCAGGTG-2 (1)</t>
  </si>
  <si>
    <t>TGGGAAGCAGCTGTTA-1 (1)</t>
  </si>
  <si>
    <t>AGCTCTCCATCTCCCA-1 (1)</t>
  </si>
  <si>
    <t>GTACTCCCATCGGAAG-1 (1)</t>
  </si>
  <si>
    <t>CTCCTAGAGGACAGAA-1 (4)</t>
  </si>
  <si>
    <t>TCGAGGCCATGTAGTC-2 (1)</t>
  </si>
  <si>
    <t>AGGGAGTTCCTATGTT-2 (1)</t>
  </si>
  <si>
    <t>CTGTTTAAGGACTGGT-2 (1)</t>
  </si>
  <si>
    <t>GGCTGGTCACCAGTTA-2 (1)</t>
  </si>
  <si>
    <t>TCAGCAAGTCGAACAG-2 (1)</t>
  </si>
  <si>
    <t>GCGCAGTTCTGCGTAA-2 (1)</t>
  </si>
  <si>
    <t>CATATGGAGGCTATCT-1 (1)</t>
  </si>
  <si>
    <t>TGCACCTGTTGTGGCC-2 (1)</t>
  </si>
  <si>
    <t>ATGTGTGGTGCCTGTG-1 (1)</t>
  </si>
  <si>
    <t>ACGATGTAGGTACTCT-2 (1)</t>
  </si>
  <si>
    <t>CACATAGGTCCTCCAT-1 (1)</t>
  </si>
  <si>
    <t>TGGCGCAGTAGAAGGA-2 (1)</t>
  </si>
  <si>
    <t>TTTGGTTCAATGGAGC-1 (1)</t>
  </si>
  <si>
    <t>GTATTCTGTCTTGATG-2 (4)</t>
  </si>
  <si>
    <t>TTATGCTGTTCATGGT-2 (1)</t>
  </si>
  <si>
    <t>GTCAAGTAGTCCGTAT-2 (1)</t>
  </si>
  <si>
    <t>CTTTGCGTCGAATCCA-1 (1)</t>
  </si>
  <si>
    <t>GCAGTTAAGCTAACAA-2 (1)</t>
  </si>
  <si>
    <t>CCATGTCGTAGCTTGT-2 (4)</t>
  </si>
  <si>
    <t>GCTTGAAAGAATAGGG-2 (1)</t>
  </si>
  <si>
    <t>AGCTCCTTCCTGCTTG-2 (1)</t>
  </si>
  <si>
    <t>CGATTGAAGCTATGCT-1 (1)</t>
  </si>
  <si>
    <t>ATAAGAGGTACCCAAT-2 (1)</t>
  </si>
  <si>
    <t>TTCGGTCTCCTAGGGC-2 (1)</t>
  </si>
  <si>
    <t>AGCTCCTCACTTCGAA-2 (1)</t>
  </si>
  <si>
    <t>CTTCTCTGTCTAAAGA-2 (1)</t>
  </si>
  <si>
    <t>CGTCACTAGTTACGGG-2 (1)</t>
  </si>
  <si>
    <t>TTATGCTCATCCCACT-1 (1)</t>
  </si>
  <si>
    <t>GCAATCAGTCTAAACC-1 (1)</t>
  </si>
  <si>
    <t>TCGTACCGTACCGAGA-2 (1)</t>
  </si>
  <si>
    <t>TACACGAGTCCGCTGA-2 (1)</t>
  </si>
  <si>
    <t>TCAGGATAGACAGGCT-2 (1)</t>
  </si>
  <si>
    <t>CTAAGACAGAGACGAA-1 (1)</t>
  </si>
  <si>
    <t>CGCTGGATCGATGAGG-2 (1)</t>
  </si>
  <si>
    <t>TTTGCGCCAATTCCTT-2 (1)</t>
  </si>
  <si>
    <t>GCTGCTTCACAAGACG-2 (1)</t>
  </si>
  <si>
    <t>ACGAGGAGTAGCACGA-2 (1)</t>
  </si>
  <si>
    <t>GTCACAACAGACACTT-1 (2)</t>
  </si>
  <si>
    <t>ATTCTACCACAGCCCA-2 (1)</t>
  </si>
  <si>
    <t>CACACCTGTCACACGC-1 (1)</t>
  </si>
  <si>
    <t>CTAGTGAGTCTTGTCC-2 (1)</t>
  </si>
  <si>
    <t>CAACCTCTCTCATTCA-1 (1)</t>
  </si>
  <si>
    <t>CAACCAAGTGGTTTCA-1 (1)</t>
  </si>
  <si>
    <t>GACGCGTGTACGAAAT-1 (1)</t>
  </si>
  <si>
    <t>AGGCCGTTCCAAATGC-2 (1)</t>
  </si>
  <si>
    <t>TGTATTCAGAGGTACC-2 (1)</t>
  </si>
  <si>
    <t>GTTCTCGAGGACTGGT-2 (1)</t>
  </si>
  <si>
    <t>CACAGTACAAGGTTTC-1 (1)</t>
  </si>
  <si>
    <t>CCAGCGAAGGGATACC-1 (1)</t>
  </si>
  <si>
    <t>GTGCGGTGTCCAAGTT-2 (1)</t>
  </si>
  <si>
    <t>CTCTACGAGGGTTTCT-2 (1)</t>
  </si>
  <si>
    <t>GGCTGGTCAATGGACG-1 (1)</t>
  </si>
  <si>
    <t>TTTGCGCAGGCATGGT-2 (1)</t>
  </si>
  <si>
    <t>TACAGTGCAGGTCTCG-1 (1)</t>
  </si>
  <si>
    <t>TACTTGTAGTCGTTTG-1 (1)</t>
  </si>
  <si>
    <t>CGTCACTTCAGTTTGG-1 (1)</t>
  </si>
  <si>
    <t>GTGGGTCTCTGTGCAA-2 (1)</t>
  </si>
  <si>
    <t>ATCCGAAAGATCTGAA-2 (1)</t>
  </si>
  <si>
    <t>TTTATGCCAATTGCTG-2 (1)</t>
  </si>
  <si>
    <t>ATTTCTGTCATCGCTC-1 (1)</t>
  </si>
  <si>
    <t>AGAGTGGGTCTAAAGA-1 (1)</t>
  </si>
  <si>
    <t>CGTGTAACACATCCGG-1 (1)</t>
  </si>
  <si>
    <t>ATCACGAGTAAGGGCT-2 (1)</t>
  </si>
  <si>
    <t>AGGGATGGTAGCGTGA-1 (1)</t>
  </si>
  <si>
    <t>TTAGTTCAGCTTCGCG-2 (1)</t>
  </si>
  <si>
    <t>GTTCGGGGTACATGTC-2 (1)</t>
  </si>
  <si>
    <t>TCGGGACGTTACGACT-2 (1)</t>
  </si>
  <si>
    <t>CGCCAAGAGGAATGGA-2 (1)</t>
  </si>
  <si>
    <t>GAACATCCACAGGAGT-1 (1)</t>
  </si>
  <si>
    <t>CGGAGCTAGTCTCCTC-1 (1)</t>
  </si>
  <si>
    <t>ACTGAGTTCCAGAAGG-1 (1)</t>
  </si>
  <si>
    <t>GTTAAGCGTTCCACGG-1 (1)</t>
  </si>
  <si>
    <t>GGTGCGTTCTAGAGTC-2 (1)</t>
  </si>
  <si>
    <t>GACGGCTGTGATGTCT-1 (1)</t>
  </si>
  <si>
    <t>GCGAGAATCCTTCAAT-1 (1)</t>
  </si>
  <si>
    <t>CTTGGCTGTTAGAACA-1 (1)</t>
  </si>
  <si>
    <t>ATTACTCTCCAGAAGG-2 (1)</t>
  </si>
  <si>
    <t>AGGGTGACAGGTTTCA-1 (1)</t>
  </si>
  <si>
    <t>GAATGAATCCCTAACC-2 (1)</t>
  </si>
  <si>
    <t>GAACCTAGTGGAAAGA-1 (1)</t>
  </si>
  <si>
    <t>CGGCTAGGTGCAGTAG-2 (1)</t>
  </si>
  <si>
    <t>CCTATTAAGCGTCTAT-2 (1)</t>
  </si>
  <si>
    <t>CCACTACAGAGCCTAG-1 (1)</t>
  </si>
  <si>
    <t>TCTTCGGCACATAACC-1 (1)</t>
  </si>
  <si>
    <t>CACCTTGAGACAGAGA-1 (1)</t>
  </si>
  <si>
    <t>TTCCCAGTCTACCAGA-1 (1)</t>
  </si>
  <si>
    <t>TAAGAGATCTCACATT-1 (1)</t>
  </si>
  <si>
    <t>ACTATCTCATCTATGG-1 (1)</t>
  </si>
  <si>
    <t>GTAACGTAGGTGATAT-1 (1)</t>
  </si>
  <si>
    <t>GCTGCAGTCTATCCTA-2 (1)</t>
  </si>
  <si>
    <t>CAGCTGGCATCCTAGA-1 (4)</t>
  </si>
  <si>
    <t>TCATTACAGACCTAGG-1 (1)</t>
  </si>
  <si>
    <t>TGTATTCCAGTCCTTC-1 (4)</t>
  </si>
  <si>
    <t>ATCCACCAGGTGCAAC-1 (1)</t>
  </si>
  <si>
    <t>ACGGGCTTCAACGGGA-2 (1)</t>
  </si>
  <si>
    <t>AAGTCTGAGGCACATG-2 (1)</t>
  </si>
  <si>
    <t>GCTGCTTTCGGCGCAT-1 (1)</t>
  </si>
  <si>
    <t>CCTCTGATCTTGAGAC-2 (1)</t>
  </si>
  <si>
    <t>AACCATGGTTAGGGTG-1 (2)</t>
  </si>
  <si>
    <t>GTTCTCGGTCGGCTCA-2 (1)</t>
  </si>
  <si>
    <t>ACATACGCATGTCTCC-2 (1)</t>
  </si>
  <si>
    <t>GATCAGTGTCTGCAAT-1 (1)</t>
  </si>
  <si>
    <t>GTTACAGTCGGATGTT-2 (1)</t>
  </si>
  <si>
    <t>TTAGGACTCTTCAACT-1 (1)</t>
  </si>
  <si>
    <t>TGAGGGATCCGAATGT-2 (1)</t>
  </si>
  <si>
    <t>TGCCCATAGCAGCCTC-2 (1)</t>
  </si>
  <si>
    <t>AGTGGGAGTGACTCAT-1 (1)</t>
  </si>
  <si>
    <t>CCCAGTTGTACCGTTA-1 (1)</t>
  </si>
  <si>
    <t>ACGCCAGAGAGACGAA-1 (1)</t>
  </si>
  <si>
    <t>CGGACACTCAGAAATG-2 (1)</t>
  </si>
  <si>
    <t>ACATGGTCATACAGCT-1 (1)</t>
  </si>
  <si>
    <t>TCCACACTCCGAAGAG-2 (1)</t>
  </si>
  <si>
    <t>CAGCTAAAGGCTACGA-1 (1)</t>
  </si>
  <si>
    <t>CATGACAAGCCGCCTA-2 (1)</t>
  </si>
  <si>
    <t>GATCAGTCACCCATGG-2 (1)</t>
  </si>
  <si>
    <t>CTACATTTCAATAAGG-2 (1)</t>
  </si>
  <si>
    <t>CGTTGGGTCCCTAATT-1 (1)</t>
  </si>
  <si>
    <t>AGGGTGAGTTGTCGCG-1 (1)</t>
  </si>
  <si>
    <t>CTGAAACAGAGTCTGG-1 (1)</t>
  </si>
  <si>
    <t>GGCAATTAGGATGCGT-2 (1)</t>
  </si>
  <si>
    <t>ACCGTAAGTCTTGATG-1 (2)</t>
  </si>
  <si>
    <t>ATAGACCGTCGGGTCT-1 (1)</t>
  </si>
  <si>
    <t>GATGAGGAGGTTCCTA-1 (1)</t>
  </si>
  <si>
    <t>AACGTTGAGCCGGTAA-1 (1)</t>
  </si>
  <si>
    <t>GAAACTCCACCACGTG-1 (1)</t>
  </si>
  <si>
    <t>CTCGAGGAGGCATGGT-1 (1)</t>
  </si>
  <si>
    <t>GAATGAAGTATTACCG-2 (1)</t>
  </si>
  <si>
    <t>TGAGCATAGCCAGTTT-1 (1)</t>
  </si>
  <si>
    <t>CAAGGCCGTTCTCATT-2 (1)</t>
  </si>
  <si>
    <t>TAAGTGCAGGCTAGGT-2 (1)</t>
  </si>
  <si>
    <t>ATGTGTGTCTGGGCCA-2 (1)</t>
  </si>
  <si>
    <t>AGTGAGGTCCCAGGTG-1 (1)</t>
  </si>
  <si>
    <t>GATGCTAGTCCATCCT-1 (1)</t>
  </si>
  <si>
    <t>ATCACGAAGGAGTCTG-1 (1)</t>
  </si>
  <si>
    <t>CAGAATCGTCTAACGT-1 (1)</t>
  </si>
  <si>
    <t>CGGACGTTCACCCGAG-2 (1)</t>
  </si>
  <si>
    <t>TGCTACCGTCTTTCAT-1 (1)</t>
  </si>
  <si>
    <t>CCATTCGGTTAGATGA-1 (1)</t>
  </si>
  <si>
    <t>AGCCTAACACATGGGA-2 (1)</t>
  </si>
  <si>
    <t>CTTGGCTCAACGATGG-2 (1)</t>
  </si>
  <si>
    <t>GCGCGATCAAGAAGAG-2 (1)</t>
  </si>
  <si>
    <t>CGACTTCGTCAAACTC-1 (1)</t>
  </si>
  <si>
    <t>CGGACACGTAAATGAC-1 (1)</t>
  </si>
  <si>
    <t>CGCTATCGTGCATCTA-2 (1)</t>
  </si>
  <si>
    <t>TGGCTGGAGAGTGACC-2 (1)</t>
  </si>
  <si>
    <t>CTACACCCACCGATAT-1 (1)</t>
  </si>
  <si>
    <t>ACCGTAAGTAATCGTC-1 (1)</t>
  </si>
  <si>
    <t>GGAATAATCTCATTCA-1 (1)</t>
  </si>
  <si>
    <t>TGTATTCAGGTACTCT-2 (4)</t>
  </si>
  <si>
    <t>ATTGGTGCATGCCTAA-1 (1)</t>
  </si>
  <si>
    <t>ACCCACTAGCGTAATA-1 (1)</t>
  </si>
  <si>
    <t>GGCTGGTTCAGCGACC-2 (1)</t>
  </si>
  <si>
    <t>ACGGGCTTCTGCGACG-2 (1)</t>
  </si>
  <si>
    <t>GACGGCTCAAACCTAC-2 (1)</t>
  </si>
  <si>
    <t>TATCTCAGTTCTGTTT-2 (2)</t>
  </si>
  <si>
    <t>CCTCTGAAGCGAGAAA-1 (1)</t>
  </si>
  <si>
    <t>TTCGGTCGTCCAACTA-1 (1)</t>
  </si>
  <si>
    <t>GTGCAGCTCACTTCAT-2 (1)</t>
  </si>
  <si>
    <t>AGTGAGGCATGTAAGA-2 (1)</t>
  </si>
  <si>
    <t>AGAATAGAGTTGCAGG-1 (1)</t>
  </si>
  <si>
    <t>GAAACTCTCCAGTAGT-1 (1)</t>
  </si>
  <si>
    <t>GGACATTTCTTATCTG-1 (1)</t>
  </si>
  <si>
    <t>CTTGGCTCACTACAGT-1 (2)</t>
  </si>
  <si>
    <t>AGAATAGCACCGATAT-2 (1)</t>
  </si>
  <si>
    <t>CAGCAGCCATGCGCAC-1 (1)</t>
  </si>
  <si>
    <t>AGCGTCGCAGTACACT-1 (1)</t>
  </si>
  <si>
    <t>CAGCTAACAGGTCTCG-2 (1)</t>
  </si>
  <si>
    <t>ACTTACTTCCGCATCT-2 (1)</t>
  </si>
  <si>
    <t>CGAATGTTCATCATTC-2 (1)</t>
  </si>
  <si>
    <t>CCGTTCATCTTTCCTC-2 (1)</t>
  </si>
  <si>
    <t>GTCATTTTCCTGTAGA-1 (1)</t>
  </si>
  <si>
    <t>AGTGGGAGTGAACCTT-2 (1)</t>
  </si>
  <si>
    <t>TGGCGCAAGCTAGTGG-2 (1)</t>
  </si>
  <si>
    <t>ACTGAGTGTAGCCTAT-1 (1)</t>
  </si>
  <si>
    <t>TCGCGAGAGCGATTCT-2 (1)</t>
  </si>
  <si>
    <t>GCTTGAATCCTAGGGC-1 (1)</t>
  </si>
  <si>
    <t>TAGACCAAGCTGTTCA-2 (1)</t>
  </si>
  <si>
    <t>TGCCCATAGAGTGACC-2 (1)</t>
  </si>
  <si>
    <t>CCTAGCTCAGGATTGG-1 (4)</t>
  </si>
  <si>
    <t>GGGTTGCTCTTGGGTA-1 (1)</t>
  </si>
  <si>
    <t>ATCTGCCTCAGGTTCA-1 (1)</t>
  </si>
  <si>
    <t>ACTTACTAGATGCCAG-1 (1)</t>
  </si>
  <si>
    <t>CACAAACAGCCCAACC-2 (1)</t>
  </si>
  <si>
    <t>GGAATAACATCAGTCA-2 (1)</t>
  </si>
  <si>
    <t>CTGTGCTCACTGCCAG-2 (1)</t>
  </si>
  <si>
    <t>AGTGAGGTCGGCGCAT-1 (1)</t>
  </si>
  <si>
    <t>CTGAAGTTCCTTTCTC-2 (1)</t>
  </si>
  <si>
    <t>GCCAAATTCTGTCTAT-1 (1)</t>
  </si>
  <si>
    <t>TCCCGATCATCGGACC-1 (1)</t>
  </si>
  <si>
    <t>ACGCAGCAGTATTGGA-2 (1)</t>
  </si>
  <si>
    <t>TCAGATGCACATGTGT-2 (1)</t>
  </si>
  <si>
    <t>GCGCAGTGTCTAACGT-2 (1)</t>
  </si>
  <si>
    <t>GCACTCTCATGTAGTC-2 (1)</t>
  </si>
  <si>
    <t>CCTAGCTCAAGACGTG-2 (1)</t>
  </si>
  <si>
    <t>ACACCCTTCTAACCGA-2 (1)</t>
  </si>
  <si>
    <t>ACATCAGTCAGTTTGG-2 (1)</t>
  </si>
  <si>
    <t>GTCATTTAGATCCCGC-2 (1)</t>
  </si>
  <si>
    <t>ATGGGAGGTGAGGGTT-1 (1)</t>
  </si>
  <si>
    <t>GGGCATCAGGGTTCCC-1 (1)</t>
  </si>
  <si>
    <t>CAACTAGGTACAGTGG-2 (1)</t>
  </si>
  <si>
    <t>AGTAGTCAGTAGCGGT-2 (1)</t>
  </si>
  <si>
    <t>GTCATTTAGCTTATCG-1 (1)</t>
  </si>
  <si>
    <t>GGAATAAAGGCATTGG-2 (1)</t>
  </si>
  <si>
    <t>TAAGTGCGTAGCTGCC-2 (1)</t>
  </si>
  <si>
    <t>AGCTTGACAAGCCGTC-2 (1)</t>
  </si>
  <si>
    <t>GATCGTAAGATACACA-1 (1)</t>
  </si>
  <si>
    <t>CCTATTACAGCCACCA-1 (1)</t>
  </si>
  <si>
    <t>CTAATGGGTCGCTTCT-1 (4)</t>
  </si>
  <si>
    <t>GATGAAATCTCTGCTG-1 (1)</t>
  </si>
  <si>
    <t>GTTCTCGTCAGTCCCT-2 (1)</t>
  </si>
  <si>
    <t>GGGATGAAGGATGCGT-2 (1)</t>
  </si>
  <si>
    <t>CAGGTGCTCCGCGTTT-2 (1)</t>
  </si>
  <si>
    <t>ATCCACCTCATAGCAC-1 (1)</t>
  </si>
  <si>
    <t>CGGACTGAGCCCAGCT-2 (1)</t>
  </si>
  <si>
    <t>ACGATGTAGTTAAGTG-2 (1)</t>
  </si>
  <si>
    <t>CGAATGTCACACCGCA-2 (1)</t>
  </si>
  <si>
    <t>CAGCTAAGTCACCCAG-1 (1)</t>
  </si>
  <si>
    <t>TCAGCAACAGTGGGAT-2 (1)</t>
  </si>
  <si>
    <t>AACCATGTCGACAGCC-2 (1)</t>
  </si>
  <si>
    <t>AGTGTCAAGATGCCAG-2 (1)</t>
  </si>
  <si>
    <t>GGGCACTTCAGTTGAC-1 (1)</t>
  </si>
  <si>
    <t>CCTTACGCAGCCTTTC-1 (1)</t>
  </si>
  <si>
    <t>ACTTACTGTCTCCCTA-1 (1)</t>
  </si>
  <si>
    <t>CTCCTAGTCTGCCAGG-1 (1)</t>
  </si>
  <si>
    <t>CGTGAGCGTCTAAACC-1 (1)</t>
  </si>
  <si>
    <t>AAAGCAACAGACAGGT-2 (1)</t>
  </si>
  <si>
    <t>TCTGGAAAGAGTAAGG-2 (1)</t>
  </si>
  <si>
    <t>TCTTCGGGTCGCATCG-2 (1)</t>
  </si>
  <si>
    <t>TGACTTTTCCAAATGC-1 (1)</t>
  </si>
  <si>
    <t>TGCCCTAAGTCAAGCG-2 (1)</t>
  </si>
  <si>
    <t>TCTATTGAGCGGATCA-1 (1)</t>
  </si>
  <si>
    <t>TTTGCGCAGAACAACT-2 (1)</t>
  </si>
  <si>
    <t>GTGCGGTGTCCGTGAC-1 (1)</t>
  </si>
  <si>
    <t>GGTGCGTAGCGATTCT-2 (1)</t>
  </si>
  <si>
    <t>ACGATACCAGTCAGAG-2 (1)</t>
  </si>
  <si>
    <t>AGAATAGCATCCGTGG-2 (1)</t>
  </si>
  <si>
    <t>GTACGTAGTGTAACGG-1 (1)</t>
  </si>
  <si>
    <t>TGGACGCGTGTAATGA-1 (1)</t>
  </si>
  <si>
    <t>ACCGTAAAGATATGCA-1 (1)</t>
  </si>
  <si>
    <t>AACCGCGGTACAGACG-2 (2)</t>
  </si>
  <si>
    <t>GGACATTTCGGTCTAA-2 (1)</t>
  </si>
  <si>
    <t>CTACGTCCAGTCAGAG-2 (1)</t>
  </si>
  <si>
    <t>ACATACGTCCAGAGGA-2 (1)</t>
  </si>
  <si>
    <t>CATTCGCCAACTGCTA-1 (1)</t>
  </si>
  <si>
    <t>CAGATCAGTACCGCTG-1 (1)</t>
  </si>
  <si>
    <t>GTTCTCGAGTCCTCCT-2 (1)</t>
  </si>
  <si>
    <t>GGGACCTAGTAGGCCA-2 (1)</t>
  </si>
  <si>
    <t>TGGCTGGTCTGCGACG-1 (1)</t>
  </si>
  <si>
    <t>CATCCACGTGTGTGCC-1 (1)</t>
  </si>
  <si>
    <t>CAGCTAAGTCGGCATC-2 (1)</t>
  </si>
  <si>
    <t>AACTTTCAGGACCACA-1 (1)</t>
  </si>
  <si>
    <t>ACGATACGTGAAATCA-2 (1)</t>
  </si>
  <si>
    <t>ATAACGCCAGCTTCGG-1 (1)</t>
  </si>
  <si>
    <t>ACACCAATCACATGCA-2 (1)</t>
  </si>
  <si>
    <t>AGCTCTCAGATGAGAG-1 (1)</t>
  </si>
  <si>
    <t>ATTATCCGTCCATCCT-2 (1)</t>
  </si>
  <si>
    <t>CGTCACTCACCGGAAA-1 (1)</t>
  </si>
  <si>
    <t>CTACATTTCAAACCGT-2 (1)</t>
  </si>
  <si>
    <t>TCGGTAAGTCAACTGT-2 (1)</t>
  </si>
  <si>
    <t>ACGTCAAGTATCAGTC-1 (1)</t>
  </si>
  <si>
    <t>CAACTAGAGGAGTAGA-1 (1)</t>
  </si>
  <si>
    <t>CATGACAGTCTCACCT-2 (1)</t>
  </si>
  <si>
    <t>ATTACTCTCACTGGGC-2 (1)</t>
  </si>
  <si>
    <t>CCCAATCTCCGTACAA-1 (1)</t>
  </si>
  <si>
    <t>TAAGAGACAGTCGATT-1 (1)</t>
  </si>
  <si>
    <t>CGCGTTTAGTGACATA-2 (1)</t>
  </si>
  <si>
    <t>TTGGCAAGTCACCCAG-1 (1)</t>
  </si>
  <si>
    <t>GCTTGAAAGATAGCAT-2 (1)</t>
  </si>
  <si>
    <t>CTACCCAGTGGCAAAC-2 (1)</t>
  </si>
  <si>
    <t>GAACATCAGTTATCGC-1 (1)</t>
  </si>
  <si>
    <t>CATATTCGTACTTAGC-1 (1)</t>
  </si>
  <si>
    <t>GAACCTATCCACTGGG-2 (1)</t>
  </si>
  <si>
    <t>CGTCTACAGAAGCCCA-2 (1)</t>
  </si>
  <si>
    <t>CATCCACCACTTAACG-2 (1)</t>
  </si>
  <si>
    <t>ACGTCAAAGTAACCCT-1 (1)</t>
  </si>
  <si>
    <t>CAGCTAAAGGGCACTA-1 (1)</t>
  </si>
  <si>
    <t>CATGGCGTCGGAGCAA-1 (1)</t>
  </si>
  <si>
    <t>TCAGCAAAGTAAGTAC-1 (1)</t>
  </si>
  <si>
    <t>GCAATCACAGATGGGT-2 (1)</t>
  </si>
  <si>
    <t>GACTAACTCGTACCGG-1 (1)</t>
  </si>
  <si>
    <t>GCGGGTTGTGCGCTTG-2 (1)</t>
  </si>
  <si>
    <t>CCTAGCTTCGGCGGTT-2 (1)</t>
  </si>
  <si>
    <t>TACTCGCCACCGATAT-1 (2)</t>
  </si>
  <si>
    <t>CTCAGAACAAGGACTG-1 (1)</t>
  </si>
  <si>
    <t>GGATGTTGTAAGAGAG-1 (1)</t>
  </si>
  <si>
    <t>TTGCCGTGTTAAGATG-2 (1)</t>
  </si>
  <si>
    <t>TACGGTATCTTAGAGC-1 (1)</t>
  </si>
  <si>
    <t>CCTTCGAAGAGGACGG-1 (1)</t>
  </si>
  <si>
    <t>AATCCAGCATCCCACT-1 (1)</t>
  </si>
  <si>
    <t>TTCTACAGTGCTAGCC-2 (1)</t>
  </si>
  <si>
    <t>AGAATAGGTACGAAAT-1 (1)</t>
  </si>
  <si>
    <t>TCAATCTTCGCAGGCT-2 (1)</t>
  </si>
  <si>
    <t>ACTATCTTCGTAGGTT-2 (4)</t>
  </si>
  <si>
    <t>TGCGGGTGTACGAAAT-1 (1)</t>
  </si>
  <si>
    <t>ACTGAACGTAGATTAG-1 (1)</t>
  </si>
  <si>
    <t>AACCATGAGAGGTTGC-2 (1)</t>
  </si>
  <si>
    <t>TTCTACACACATAACC-2 (1)</t>
  </si>
  <si>
    <t>TACAGTGTCCAACCAA-2 (1)</t>
  </si>
  <si>
    <t>CGTGAGCGTCTAGGTT-2 (1)</t>
  </si>
  <si>
    <t>CGTCACTAGTGAATTG-1 (1)</t>
  </si>
  <si>
    <t>GACGGCTCATTGCGGC-2 (1)</t>
  </si>
  <si>
    <t>ATCCACCAGTTGAGTA-1 (1)</t>
  </si>
  <si>
    <t>TCCCGATAGTTAGCGG-2 (1)</t>
  </si>
  <si>
    <t>TATTACCCAGGGATTG-2 (2)</t>
  </si>
  <si>
    <t>GGAACTTCATCGGTTA-2 (1)</t>
  </si>
  <si>
    <t>TCGCGAGCACCCATTC-1 (1)</t>
  </si>
  <si>
    <t>TAAGTGCAGAGGTACC-1 (1)</t>
  </si>
  <si>
    <t>TGTGTTTCAAACTGTC-1 (1)</t>
  </si>
  <si>
    <t>GCACTCTAGTCAAGGC-1 (1)</t>
  </si>
  <si>
    <t>CGGAGCTAGACGCAAC-2 (1)</t>
  </si>
  <si>
    <t>AGCGTATAGTAGCGGT-2 (1)</t>
  </si>
  <si>
    <t>TGTGTTTTCAGTCCCT-2 (1)</t>
  </si>
  <si>
    <t>CATGCCTAGTCCAGGA-1 (1)</t>
  </si>
  <si>
    <t>ACGATACAGCTAACAA-1 (1)</t>
  </si>
  <si>
    <t>TTAGGACCACAAGCCC-1 (2)</t>
  </si>
  <si>
    <t>AAGCCGCCATTGGTAC-2 (1)</t>
  </si>
  <si>
    <t>GTGCGGTCATCCCATC-1 (1)</t>
  </si>
  <si>
    <t>GCTGCGACATTATCTC-2 (1)</t>
  </si>
  <si>
    <t>CGTCCATGTCAATGTC-1 (1)</t>
  </si>
  <si>
    <t>AAATGCCAGGCATGTG-2 (4)</t>
  </si>
  <si>
    <t>GCCTCTAAGCGAGAAA-2 (1)</t>
  </si>
  <si>
    <t>GGACAGAAGAACTGTA-1 (1)</t>
  </si>
  <si>
    <t>TTAGGCATCAGCTCGG-2 (1)</t>
  </si>
  <si>
    <t>GCTGCGAAGTGGTCCC-1 (1)</t>
  </si>
  <si>
    <t>GTAGGCCTCCGAAGAG-1 (1)</t>
  </si>
  <si>
    <t>AGGGTGAAGTACGTAA-2 (1)</t>
  </si>
  <si>
    <t>TTTACTGCAACACCTA-1 (1)</t>
  </si>
  <si>
    <t>GATGAAATCAGCTCTC-1 (1)</t>
  </si>
  <si>
    <t>AGTAGTCTCCCTTGTG-2 (1)</t>
  </si>
  <si>
    <t>CCCAATCTCACTATTC-2 (1)</t>
  </si>
  <si>
    <t>TATCAGGTCGAATGGG-1 (2)</t>
  </si>
  <si>
    <t>ATAAGAGGTTTGGCGC-2 (1)</t>
  </si>
  <si>
    <t>ACGGGTCAGTTAGGTA-2 (1)</t>
  </si>
  <si>
    <t>AAGACCTAGTGAACGC-1 (1)</t>
  </si>
  <si>
    <t>TCGTACCCAATGACCT-2 (1)</t>
  </si>
  <si>
    <t>GATGCTAAGAAGGTGA-2 (1)</t>
  </si>
  <si>
    <t>TACACGAAGAGGTTAT-2 (1)</t>
  </si>
  <si>
    <t>CGGACTGAGTGGGATC-1 (1)</t>
  </si>
  <si>
    <t>CATCAAGAGTGAAGTT-1 (1)</t>
  </si>
  <si>
    <t>CCTACACCAGTGACAG-2 (1)</t>
  </si>
  <si>
    <t>CATGCCTAGCCCAGCT-1 (1)</t>
  </si>
  <si>
    <t>TGCGTGGGTTGGTTTG-2 (1)</t>
  </si>
  <si>
    <t>CACAGGCTCATATCGG-2 (1)</t>
  </si>
  <si>
    <t>CCTTACGTCGCGATCG-1 (1)</t>
  </si>
  <si>
    <t>GCTGCAGCATTAGGCT-1 (1)</t>
  </si>
  <si>
    <t>TTCTCAATCAGATAAG-2 (1)</t>
  </si>
  <si>
    <t>ACCGTAAGTGTTGGGA-1 (1)</t>
  </si>
  <si>
    <t>CGTTCTGGTGTGGTTT-2 (1)</t>
  </si>
  <si>
    <t>CTCACACCACCTTGTC-2 (1)</t>
  </si>
  <si>
    <t>TTAGGACTCTTAGAGC-1 (1)</t>
  </si>
  <si>
    <t>CATCAGAGTCCTCTTG-2 (1)</t>
  </si>
  <si>
    <t>AACTGGTGTGAGTGAC-2 (1)</t>
  </si>
  <si>
    <t>GTAGTCAAGCGAGAAA-1 (1)</t>
  </si>
  <si>
    <t>TGCTGCTCAGCTGTTA-2 (1)</t>
  </si>
  <si>
    <t>TTCTCCTAGCCATCGC-1 (1)</t>
  </si>
  <si>
    <t>CTCGAAAAGTGTACGG-2 (1)</t>
  </si>
  <si>
    <t>GGGAATGCACTGTCGG-1 (1)</t>
  </si>
  <si>
    <t>ATGAGGGGTTACGGAG-2 (4)</t>
  </si>
  <si>
    <t>GACGTTAGTAAATACG-2 (1)</t>
  </si>
  <si>
    <t>ACTATCTAGTGAAGTT-1 (1)</t>
  </si>
  <si>
    <t>ACATGGTTCGCAGGCT-1 (1)</t>
  </si>
  <si>
    <t>CGACCTTGTCGAGATG-1 (1)</t>
  </si>
  <si>
    <t>AGTGTCACATAAGACA-1 (1)</t>
  </si>
  <si>
    <t>ATTACTCGTACGCACC-1 (1)</t>
  </si>
  <si>
    <t>CTCGTACCACTACAGT-1 (1)</t>
  </si>
  <si>
    <t>CCGGTAGAGATGCGAC-1 (1)</t>
  </si>
  <si>
    <t>AGGTCCGCAGTCGTGC-1 (1)</t>
  </si>
  <si>
    <t>ACGCAGCAGCCCGAAA-1 (1)</t>
  </si>
  <si>
    <t>TACTCATTCTTGAGAC-2 (1)</t>
  </si>
  <si>
    <t>CACCTTGAGATAGTCA-1 (1)</t>
  </si>
  <si>
    <t>CTAGTGAAGAGGGATA-1 (1)</t>
  </si>
  <si>
    <t>TTAACTCAGTCCGGTC-2 (1)</t>
  </si>
  <si>
    <t>CTGCCTATCGCCGTGA-2 (1)</t>
  </si>
  <si>
    <t>GGAACTTTCCCGACTT-1 (1)</t>
  </si>
  <si>
    <t>GCGACCAAGCCACGTC-1 (1)</t>
  </si>
  <si>
    <t>TGCCAAAAGCACCGCT-2 (2)</t>
  </si>
  <si>
    <t>CTAGCCTTCTAGCACA-2 (1)</t>
  </si>
  <si>
    <t>TCAGCTCCATCACGTA-2 (1)</t>
  </si>
  <si>
    <t>ACCAGTAGTAGGCTGA-2 (1)</t>
  </si>
  <si>
    <t>TATTACCAGTGGGTTG-1 (1)</t>
  </si>
  <si>
    <t>ACGGAGAAGAGTTGGC-1 (1)</t>
  </si>
  <si>
    <t>TGAGGGACACGTGAGA-2 (1)</t>
  </si>
  <si>
    <t>TTGACTTAGGATCGCA-2 (1)</t>
  </si>
  <si>
    <t>AACTTTCGTATGAATG-2 (1)</t>
  </si>
  <si>
    <t>CGTGAGCCATTAACCG-2 (1)</t>
  </si>
  <si>
    <t>CGCGGTAAGAGACTAT-2 (1)</t>
  </si>
  <si>
    <t>CACTCCATCATTTGGG-1 (1)</t>
  </si>
  <si>
    <t>CAGCAGCAGTTACGGG-2 (1)</t>
  </si>
  <si>
    <t>TTGAACGGTCTCTCTG-2 (1)</t>
  </si>
  <si>
    <t>TTCTACACAGGAATGC-1 (1)</t>
  </si>
  <si>
    <t>GTAGGCCAGCGTTGCC-1 (1)</t>
  </si>
  <si>
    <t>CTCCTAGCACTGTGTA-2 (1)</t>
  </si>
  <si>
    <t>GTACTTTAGGGCTCTC-2 (1)</t>
  </si>
  <si>
    <t>AGCTCCTAGAGACGAA-1 (1)</t>
  </si>
  <si>
    <t>CAAGTTGAGAATTCCC-1 (1)</t>
  </si>
  <si>
    <t>ATCATCTTCACCCGAG-2 (1)</t>
  </si>
  <si>
    <t>GTCATTTCAAGTTCTG-1 (1)</t>
  </si>
  <si>
    <t>TTCTTAGGTACCGCTG-1 (1)</t>
  </si>
  <si>
    <t>GGGACCTCAACACCTA-2 (1)</t>
  </si>
  <si>
    <t>CGCGGTATCCGAGCCA-1 (1)</t>
  </si>
  <si>
    <t>ATTGGACAGGATGTAT-1 (1)</t>
  </si>
  <si>
    <t>TACTTACTCGAATGCT-1 (1)</t>
  </si>
  <si>
    <t>ACGCCGACAAACCCAT-1 (1)</t>
  </si>
  <si>
    <t>GTAACTGAGCTCCTTC-1 (1)</t>
  </si>
  <si>
    <t>CCTTCGACAAACAACA-2 (1)</t>
  </si>
  <si>
    <t>ACTTGTTCATGAACCT-1 (1)</t>
  </si>
  <si>
    <t>ATCTGCCCACCCATTC-2 (1)</t>
  </si>
  <si>
    <t>TATCAGGCACCCATTC-1 (1)</t>
  </si>
  <si>
    <t>ATTGGACAGGGATCTG-1 (1)</t>
  </si>
  <si>
    <t>GGAGCAACAATAACGA-1 (1)</t>
  </si>
  <si>
    <t>ACTTGTTCACGACTCG-2 (4)</t>
  </si>
  <si>
    <t>GTGCTTCTCACCGGGT-2 (1)</t>
  </si>
  <si>
    <t>CGACCTTTCACCTTAT-2 (1)</t>
  </si>
  <si>
    <t>CCTTACGGTCAAAGAT-1 (1)</t>
  </si>
  <si>
    <t>AGAGCGATCTCGGACG-1 (1)</t>
  </si>
  <si>
    <t>TACAGTGCATTCTTAC-2 (1)</t>
  </si>
  <si>
    <t>CGGAGTCAGGCAGGTT-2 (1)</t>
  </si>
  <si>
    <t>CGTTAGAGTATATGGA-2 (1)</t>
  </si>
  <si>
    <t>CTAGCCTGTACTCAAC-2 (2)</t>
  </si>
  <si>
    <t>CACATAGCACTATCTT-1 (2)</t>
  </si>
  <si>
    <t>TTTATGCCACAGCCCA-1 (1)</t>
  </si>
  <si>
    <t>GTTCATTGTAATAGCA-1 (1)</t>
  </si>
  <si>
    <t>ACCAGTACAATGAAAC-1 (4)</t>
  </si>
  <si>
    <t>TTAGTTCGTAGCTAAA-2 (4)</t>
  </si>
  <si>
    <t>CAACTAGGTAGAAGGA-2 (1)</t>
  </si>
  <si>
    <t>AAAGCAATCGAATCCA-1 (1)</t>
  </si>
  <si>
    <t>AGGCCGTCACTCTGTC-2 (1)</t>
  </si>
  <si>
    <t>TATGCCCGTCGCGTGT-2 (1)</t>
  </si>
  <si>
    <t>ACACTGATCCACGCAG-1 (1)</t>
  </si>
  <si>
    <t>ACTGATGCAGGCAGTA-1 (1)</t>
  </si>
  <si>
    <t>CCATGTCCACCAACCG-2 (1)</t>
  </si>
  <si>
    <t>GGCAATTCACCGAATT-2 (1)</t>
  </si>
  <si>
    <t>CTGATAGCATATGGTC-2 (1)</t>
  </si>
  <si>
    <t>CATTATCAGATTACCC-2 (1)</t>
  </si>
  <si>
    <t>GTGAAGGCACGGCTAC-2 (1)</t>
  </si>
  <si>
    <t>CTAAGACTCGAACGGA-1 (1)</t>
  </si>
  <si>
    <t>CACCTTGCACCACCAG-2 (1)</t>
  </si>
  <si>
    <t>CAGCTGGTCACAATGC-2 (1)</t>
  </si>
  <si>
    <t>GATCGATGTCTGGTCG-2 (1)</t>
  </si>
  <si>
    <t>GTCACGGTCCTTTCTC-1 (1)</t>
  </si>
  <si>
    <t>GGCTCGAAGGACAGCT-2 (1)</t>
  </si>
  <si>
    <t>GATCGCGCATGACATC-2 (1)</t>
  </si>
  <si>
    <t>CATCAAGAGACTAGGC-2 (1)</t>
  </si>
  <si>
    <t>GGAGCAAGTCGCGTGT-2 (1)</t>
  </si>
  <si>
    <t>AGTTGGTTCTTTACGT-2 (1)</t>
  </si>
  <si>
    <t>AGCATACCACATCCGG-2 (1)</t>
  </si>
  <si>
    <t>GAACATCAGCTGAACG-2 (1)</t>
  </si>
  <si>
    <t>TTCCCAGAGCTATGCT-1 (1)</t>
  </si>
  <si>
    <t>AGATTGCAGCGTTCCG-2 (1)</t>
  </si>
  <si>
    <t>ATGTGTGTCCTCTAGC-2 (1)</t>
  </si>
  <si>
    <t>AAAGTAGCATCGGGTC-2 (1)</t>
  </si>
  <si>
    <t>GACCTGGAGTTTCCTT-2 (1)</t>
  </si>
  <si>
    <t>AGGCCACGTCCGAACC-2 (1)</t>
  </si>
  <si>
    <t>CTCTACGCAGCTGTGC-1 (1)</t>
  </si>
  <si>
    <t>GTTAAGCGTAAAGGAG-2 (1)</t>
  </si>
  <si>
    <t>GTCACAATCTTGTACT-1 (1)</t>
  </si>
  <si>
    <t>ACGGAGACACACATGT-2 (1)</t>
  </si>
  <si>
    <t>TCAGGATAGTCGCCGT-2 (1)</t>
  </si>
  <si>
    <t>TCCACACAGTATTGGA-2 (1)</t>
  </si>
  <si>
    <t>GCTTCCAAGGACGAAA-1 (1)</t>
  </si>
  <si>
    <t>ATCCGAAAGAGAGCTC-2 (1)</t>
  </si>
  <si>
    <t>CGATTGAAGTGACATA-2 (1)</t>
  </si>
  <si>
    <t>CAGAATCTCTAAGCCA-1 (1)</t>
  </si>
  <si>
    <t>CACATTTAGCCACTAT-2 (1)</t>
  </si>
  <si>
    <t>TACACGATCTCCAGGG-1 (1)</t>
  </si>
  <si>
    <t>TAGAGCTAGTATCGAA-2 (1)</t>
  </si>
  <si>
    <t>CGACTTCAGCCCAATT-2 (1)</t>
  </si>
  <si>
    <t>ACGGAGATCGTCGTTC-2 (1)</t>
  </si>
  <si>
    <t>GCCTCTAAGTGAAGAG-1 (1)</t>
  </si>
  <si>
    <t>TGCGCAGGTTGACGTT-2 (1)</t>
  </si>
  <si>
    <t>CAAGAAACAAGCGCTC-1 (1)</t>
  </si>
  <si>
    <t>GGAGCAACACATGTGT-2 (1)</t>
  </si>
  <si>
    <t>GTATTCTCACGCGAAA-2 (1)</t>
  </si>
  <si>
    <t>ACGCCAGTCCGCTGTT-1 (1)</t>
  </si>
  <si>
    <t>CCATTCGAGTGGTAAT-2 (1)</t>
  </si>
  <si>
    <t>ACGCCGAGTTAAGATG-2 (4)</t>
  </si>
  <si>
    <t>TCTGGAAAGAATGTGT-1 (1)</t>
  </si>
  <si>
    <t>GATTCAGCAATTCCTT-1 (1)</t>
  </si>
  <si>
    <t>GACACGCCAGAGCCAA-2 (1)</t>
  </si>
  <si>
    <t>AACCATGAGATGCCTT-2 (1)</t>
  </si>
  <si>
    <t>GACGTGCTCATTATCC-2 (1)</t>
  </si>
  <si>
    <t>CGTTCTGTCTAACGGT-2 (1)</t>
  </si>
  <si>
    <t>TACACGAAGTAGCGGT-1 (1)</t>
  </si>
  <si>
    <t>TGTGGTAGTAACGACG-1 (1)</t>
  </si>
  <si>
    <t>GTACGTACAGCCTTGG-2 (1)</t>
  </si>
  <si>
    <t>TGTCCCACAGGTTTCA-2 (1)</t>
  </si>
  <si>
    <t>TCTTTCCTCCTGTAGA-1 (1)</t>
  </si>
  <si>
    <t>ATAACGCTCCCTAACC-1 (1)</t>
  </si>
  <si>
    <t>CGAATGTGTCTGCCAG-2 (1)</t>
  </si>
  <si>
    <t>AGCATACTCCACGACG-2 (1)</t>
  </si>
  <si>
    <t>AGCTCCTGTACCGGCT-1 (1)</t>
  </si>
  <si>
    <t>TGCTGCTCACCTATCC-2 (1)</t>
  </si>
  <si>
    <t>GTCATTTTCATTGCGA-1 (1)</t>
  </si>
  <si>
    <t>TCCCGATAGATGGGTC-2 (1)</t>
  </si>
  <si>
    <t>GTAGGCCAGCGTGAAC-2 (1)</t>
  </si>
  <si>
    <t>GCTGGGTCACTGTGTA-2 (1)</t>
  </si>
  <si>
    <t>AGCGGTCTCGCACTCT-1 (1)</t>
  </si>
  <si>
    <t>TGGCCAGAGCGTCTAT-1 (1)</t>
  </si>
  <si>
    <t>CGATCGGCACCACCAG-2 (1)</t>
  </si>
  <si>
    <t>CTAGCCTGTACCCAAT-2 (1)</t>
  </si>
  <si>
    <t>TAGAGCTAGATCGGGT-2 (1)</t>
  </si>
  <si>
    <t>TCACAAGGTAAACGCG-1 (1)</t>
  </si>
  <si>
    <t>CCAGCGAGTAACGCGA-1 (4)</t>
  </si>
  <si>
    <t>TTAACTCGTTATCGGT-1 (1)</t>
  </si>
  <si>
    <t>CAGATCACATAGGATA-1 (1)</t>
  </si>
  <si>
    <t>CGAATGTAGGAGTTGC-2 (1)</t>
  </si>
  <si>
    <t>TCGGTAAGTTATCGGT-1 (1)</t>
  </si>
  <si>
    <t>CGAGCACTCTCCAGGG-1 (1)</t>
  </si>
  <si>
    <t>CTGAAGTCAACGATCT-2 (1)</t>
  </si>
  <si>
    <t>CGAGCCACACCTCGGA-2 (1)</t>
  </si>
  <si>
    <t>CATCGAAAGAGACGAA-2 (1)</t>
  </si>
  <si>
    <t>GCTTCCAGTCAACATC-1 (1)</t>
  </si>
  <si>
    <t>CCTTACGCACTTGGAT-1 (1)</t>
  </si>
  <si>
    <t>CCCTCCTCACCGATAT-2 (1)</t>
  </si>
  <si>
    <t>TGAGAGGCACATTCGA-1 (1)</t>
  </si>
  <si>
    <t>TCGCGTTAGACAGAGA-2 (1)</t>
  </si>
  <si>
    <t>GCTTGAATCCCTCAGT-2 (1)</t>
  </si>
  <si>
    <t>AACGTTGTCCCATTTA-1 (1)</t>
  </si>
  <si>
    <t>CGTGAGCAGTACATGA-1 (1)</t>
  </si>
  <si>
    <t>GTTCTCGGTCATTAGC-2 (1)</t>
  </si>
  <si>
    <t>ATAAGAGCAGGTTTCA-1 (1)</t>
  </si>
  <si>
    <t>AACTGGTTCTCGGACG-1 (1)</t>
  </si>
  <si>
    <t>TAAACCGGTCTCTCGT-1 (1)</t>
  </si>
  <si>
    <t>CTCTGGTGTTACTGAC-1 (1)</t>
  </si>
  <si>
    <t>CCCAATCTCTGCAGTA-1 (1)</t>
  </si>
  <si>
    <t>GGTGAAGGTTAAGATG-1 (1)</t>
  </si>
  <si>
    <t>CCTTACGAGCTAGTTC-2 (1)</t>
  </si>
  <si>
    <t>TGTATTCAGGGATCTG-2 (1)</t>
  </si>
  <si>
    <t>CGTTCTGAGCAGCCTC-1 (1)</t>
  </si>
  <si>
    <t>CTAATGGGTCCATCCT-1 (1)</t>
  </si>
  <si>
    <t>CAAGTTGGTGCCTTGG-2 (1)</t>
  </si>
  <si>
    <t>CACCACTGTGACTCAT-2 (1)</t>
  </si>
  <si>
    <t>CACCACTGTGACTCAT-1 (1)</t>
  </si>
  <si>
    <t>CAAGGCCTCCTAGAAC-2 (1)</t>
  </si>
  <si>
    <t>TTCTTAGCAATAGCAA-1 (1)</t>
  </si>
  <si>
    <t>GTTCATTGTGCACCAC-1 (1)</t>
  </si>
  <si>
    <t>CAACCAACAACACGCC-2 (1)</t>
  </si>
  <si>
    <t>CGTAGCGAGCTACCGC-2 (2)</t>
  </si>
  <si>
    <t>TTAGTTCGTGAGGGAG-1 (1)</t>
  </si>
  <si>
    <t>ACTGAGTAGAAACCTA-2 (1)</t>
  </si>
  <si>
    <t>TCGTACCCATGACGGA-1 (1)</t>
  </si>
  <si>
    <t>CTCGGGAGTCTGATCA-1 (1)</t>
  </si>
  <si>
    <t>TGGGAAGTCAGGCCCA-1 (1)</t>
  </si>
  <si>
    <t>TTAACTCTCCACTCCA-1 (1)</t>
  </si>
  <si>
    <t>AGGTCCGTCCGGGTGT-2 (1)</t>
  </si>
  <si>
    <t>AAAGATGGTGATGTGG-1 (1)</t>
  </si>
  <si>
    <t>GTCACAAGTATCAGTC-2 (1)</t>
  </si>
  <si>
    <t>CGAGCACAGATATGCA-2 (1)</t>
  </si>
  <si>
    <t>TGACTAGTCGGTTAAC-2 (1)</t>
  </si>
  <si>
    <t>GATGAAAAGACCTTTG-1 (1)</t>
  </si>
  <si>
    <t>TGGCTGGCAGGCTGAA-2 (1)</t>
  </si>
  <si>
    <t>GATGAAAGTCCAGTTA-1 (1)</t>
  </si>
  <si>
    <t>AACCATGCAGGATTGG-2 (1)</t>
  </si>
  <si>
    <t>TGGGCGTAGATCGATA-2 (2)</t>
  </si>
  <si>
    <t>GCACTCTGTGATGTCT-1 (1)</t>
  </si>
  <si>
    <t>TGAGGGATCAATCACG-1 (1)</t>
  </si>
  <si>
    <t>CATTCGCCAAACCTAC-2 (1)</t>
  </si>
  <si>
    <t>ACTGAACGTACGAAAT-2 (1)</t>
  </si>
  <si>
    <t>GTCTCGTGTCTGGAGA-2 (1)</t>
  </si>
  <si>
    <t>AAAGCAAGTATTACCG-1 (1)</t>
  </si>
  <si>
    <t>TACCTTAGTGCGATAG-2 (1)</t>
  </si>
  <si>
    <t>TTGGAACGTCCCGACA-1 (1)</t>
  </si>
  <si>
    <t>CTCGTCATCAACACGT-1 (1)</t>
  </si>
  <si>
    <t>TGGACGCTCACCACCT-1 (1)</t>
  </si>
  <si>
    <t>GTGAAGGTCACGCATA-1 (1)</t>
  </si>
  <si>
    <t>CGCGTTTAGCGATCCC-1 (1)</t>
  </si>
  <si>
    <t>TCATTTGTCGCACTCT-1 (1)</t>
  </si>
  <si>
    <t>ACTGATGCATAGGATA-1 (1)</t>
  </si>
  <si>
    <t>ATAAGAGCATCCTAGA-2 (1)</t>
  </si>
  <si>
    <t>GACTGCGGTGAGGGAG-2 (1)</t>
  </si>
  <si>
    <t>CTACACCGTAGCTAAA-2 (1)</t>
  </si>
  <si>
    <t>GCATGTACACAAGCCC-2 (1)</t>
  </si>
  <si>
    <t>TCGGGACAGAAGGGTA-1 (1)</t>
  </si>
  <si>
    <t>TCGTAGAAGAAACGAG-2 (1)</t>
  </si>
  <si>
    <t>CTCTGGTAGTAGGCCA-1 (4)</t>
  </si>
  <si>
    <t>CACCACTCACATTCGA-1 (1)</t>
  </si>
  <si>
    <t>CTAGAGTAGCACCGCT-2 (1)</t>
  </si>
  <si>
    <t>CATATGGTCACCAGGC-2 (1)</t>
  </si>
  <si>
    <t>CATTCGCGTGACCAAG-1 (1)</t>
  </si>
  <si>
    <t>AAGCCGCTCGGTGTCG-2 (1)</t>
  </si>
  <si>
    <t>GAATAAGCAAACCTAC-1 (1)</t>
  </si>
  <si>
    <t>GTCACGGTCTTTACGT-1 (1)</t>
  </si>
  <si>
    <t>CTTTGCGGTGAAATCA-2 (1)</t>
  </si>
  <si>
    <t>AGGCCACCAGCTGCAC-1 (1)</t>
  </si>
  <si>
    <t>CATGGCGCATGCCTTC-1 (1)</t>
  </si>
  <si>
    <t>ATCACGAAGTGTACCT-1 (1)</t>
  </si>
  <si>
    <t>TACTCGCGTTTGTTGG-1 (1)</t>
  </si>
  <si>
    <t>ATCTACTCAATGGATA-2 (1)</t>
  </si>
  <si>
    <t>CTACCCATCAGAGCTT-1 (1)</t>
  </si>
  <si>
    <t>ACGGCCATCTGTACGA-2 (1)</t>
  </si>
  <si>
    <t>CCTCTGACACCAGATT-1 (1)</t>
  </si>
  <si>
    <t>GTACTCCTCAATCACG-1 (1)</t>
  </si>
  <si>
    <t>CGAACATTCATCGGAT-1 (1)</t>
  </si>
  <si>
    <t>CTGTGCTCAAAGCGGT-2 (1)</t>
  </si>
  <si>
    <t>ATCTGCCGTTCGAATC-2 (1)</t>
  </si>
  <si>
    <t>GTACGTATCACCTCGT-1 (1)</t>
  </si>
  <si>
    <t>AGCATACCACTGCCAG-2 (1)</t>
  </si>
  <si>
    <t>ATTTCTGGTCAATGTC-1 (1)</t>
  </si>
  <si>
    <t>AGAGCGACACGGCGTT-1 (1)</t>
  </si>
  <si>
    <t>CACACCTAGCCCAATT-1 (1)</t>
  </si>
  <si>
    <t>GGCGTGTCATCCTAGA-1 (1)</t>
  </si>
  <si>
    <t>ATCTGCCGTCACTTCC-2 (1)</t>
  </si>
  <si>
    <t>TACTCATGTATTACCG-2 (1)</t>
  </si>
  <si>
    <t>GCGCAGTCAGTATGCT-1 (1)</t>
  </si>
  <si>
    <t>TGCGCAGCACAGGCCT-2 (1)</t>
  </si>
  <si>
    <t>TATCTCAAGAACAATC-2 (1)</t>
  </si>
  <si>
    <t>CGCTGGATCTGAGTGT-1 (1)</t>
  </si>
  <si>
    <t>GACGCGTAGGTACTCT-2 (1)</t>
  </si>
  <si>
    <t>GCACATACAATAAGCA-2 (1)</t>
  </si>
  <si>
    <t>CTAACTTCAGGGTACA-1 (4)</t>
  </si>
  <si>
    <t>CTCGTCACAAGGTGTG-2 (1)</t>
  </si>
  <si>
    <t>AACTGGTGTACGAAAT-1 (1)</t>
  </si>
  <si>
    <t>ACGGGCTGTGGTACAG-1 (1)</t>
  </si>
  <si>
    <t>GACTACACATTAGCCA-2 (1)</t>
  </si>
  <si>
    <t>GTCACGGTCGTTGCCT-1 (1)</t>
  </si>
  <si>
    <t>TAGGCATAGATGAGAG-1 (1)</t>
  </si>
  <si>
    <t>ACGGGCTGTGTTTGGT-2 (1)</t>
  </si>
  <si>
    <t>ACGGAGACAGCAGTTT-2 (1)</t>
  </si>
  <si>
    <t>GCGGGTTAGTAGCCGA-2 (1)</t>
  </si>
  <si>
    <t>CTAGTGAAGTAATCCC-1 (1)</t>
  </si>
  <si>
    <t>AGGTCATCACTGCCAG-2 (1)</t>
  </si>
  <si>
    <t>GGGCACTTCTGCTGCT-1 (1)</t>
  </si>
  <si>
    <t>AACTCAGCATTTCAGG-1 (1)</t>
  </si>
  <si>
    <t>TTGGCAATCGGCTACG-2 (1)</t>
  </si>
  <si>
    <t>GCGGGTTTCTCGATGA-2 (1)</t>
  </si>
  <si>
    <t>TCATTTGTCGAGAACG-2 (1)</t>
  </si>
  <si>
    <t>GAACGGAAGTGCCAGA-2 (1)</t>
  </si>
  <si>
    <t>TGCGCAGTCCATGAAC-1 (1)</t>
  </si>
  <si>
    <t>TCAGCAACACTGTCGG-2 (1)</t>
  </si>
  <si>
    <t>ACAGCCGAGAGGTTGC-2 (1)</t>
  </si>
  <si>
    <t>ATCCGAAAGTCATGCT-2 (1)</t>
  </si>
  <si>
    <t>CCCTCCTCAGCTCCGA-1 (1)</t>
  </si>
  <si>
    <t>GTAACTGAGTTACCCA-1 (1)</t>
  </si>
  <si>
    <t>CCATTCGGTATAGGGC-2 (1)</t>
  </si>
  <si>
    <t>GTTTCTATCAGCACAT-1 (1)</t>
  </si>
  <si>
    <t>CTGATAGCATAGAAAC-1 (1)</t>
  </si>
  <si>
    <t>ATGTGTGCAGTTCATG-2 (1)</t>
  </si>
  <si>
    <t>AATCCAGCACAGTCGC-1 (2)</t>
  </si>
  <si>
    <t>GCCTCTATCTGGCGAC-2 (1)</t>
  </si>
  <si>
    <t>GCGCGATTCTCGCATC-1 (1)</t>
  </si>
  <si>
    <t>TCGGGACCATCTGGTA-1 (1)</t>
  </si>
  <si>
    <t>GAACCTACAGTCGATT-2 (1)</t>
  </si>
  <si>
    <t>CAAGGCCAGTAGCGGT-1 (1)</t>
  </si>
  <si>
    <t>CTGATCCCACAACTGT-1 (1)</t>
  </si>
  <si>
    <t>CAGCCGATCAAACCAC-2 (1)</t>
  </si>
  <si>
    <t>CATATTCCAGCGATCC-1 (1)</t>
  </si>
  <si>
    <t>CTTACCGAGGGTATCG-2 (1)</t>
  </si>
  <si>
    <t>CTGCTGTAGCCCAATT-2 (1)</t>
  </si>
  <si>
    <t>AATCGGTGTGTGCCTG-1 (1)</t>
  </si>
  <si>
    <t>CACCACTAGTACGTAA-2 (1)</t>
  </si>
  <si>
    <t>TACTTGTTCGTGGACC-2 (1)</t>
  </si>
  <si>
    <t>GGAAAGCTCTCAAGTG-2 (1)</t>
  </si>
  <si>
    <t>CTCTGGTAGATCCCGC-2 (1)</t>
  </si>
  <si>
    <t>CCTTCGAAGTGGTAAT-2 (1)</t>
  </si>
  <si>
    <t>CAGTCCTTCCCTAATT-2 (1)</t>
  </si>
  <si>
    <t>CAGGTGCAGATGTCGG-1 (1)</t>
  </si>
  <si>
    <t>CTCTGGTAGACAAGCC-2 (1)</t>
  </si>
  <si>
    <t>GACGTGCAGAGCAATT-2 (1)</t>
  </si>
  <si>
    <t>CGGACTGAGATCCGAG-1 (1)</t>
  </si>
  <si>
    <t>CTCCTAGCATTGTGCA-1 (1)</t>
  </si>
  <si>
    <t>GCTCCTAGTGTCGCTG-2 (1)</t>
  </si>
  <si>
    <t>GACTACAAGCTAAGAT-1 (1)</t>
  </si>
  <si>
    <t>GTAGTCATCTAACCGA-1 (1)</t>
  </si>
  <si>
    <t>GATCTAGTCGCAGGCT-1 (1)</t>
  </si>
  <si>
    <t>ATTATCCAGTGACATA-1 (1)</t>
  </si>
  <si>
    <t>AAAGCAATCAGGCCCA-2 (1)</t>
  </si>
  <si>
    <t>ACGCAGCAGTGAATTG-2 (2)</t>
  </si>
  <si>
    <t>ATGTGTGAGAGCCCAA-2 (2)</t>
  </si>
  <si>
    <t>CAAGATCCACATTCGA-2 (1)</t>
  </si>
  <si>
    <t>AGCTTGATCTGGTGTA-1 (1)</t>
  </si>
  <si>
    <t>TCTATTGCATTTGCCC-2 (1)</t>
  </si>
  <si>
    <t>GGACAGAAGCGTAGTG-1 (4)</t>
  </si>
  <si>
    <t>TATGCCCTCATTGCGA-1 (4)</t>
  </si>
  <si>
    <t>AACGTTGGTCACTTCC-2 (1)</t>
  </si>
  <si>
    <t>GCCTCTAAGACTACAA-1 (1)</t>
  </si>
  <si>
    <t>CAAGTTGTCTTACCTA-2 (1)</t>
  </si>
  <si>
    <t>ATCCACCGTCTGGTCG-2 (1)</t>
  </si>
  <si>
    <t>AACTCAGAGCCTCGTG-1 (1)</t>
  </si>
  <si>
    <t>GTCTTCGTCGTGGGAA-1 (1)</t>
  </si>
  <si>
    <t>ACACTGACACGACTCG-1 (1)</t>
  </si>
  <si>
    <t>CACAGTAAGTGCTGCC-1 (1)</t>
  </si>
  <si>
    <t>GAACGGACATAAAGGT-1 (1)</t>
  </si>
  <si>
    <t>TTGCCGTCATCGGTTA-1 (1)</t>
  </si>
  <si>
    <t>GCTGGGTTCTCACATT-1 (1)</t>
  </si>
  <si>
    <t>CCGTACTGTCAGGACA-1 (1)</t>
  </si>
  <si>
    <t>CGGAGTCCATGTTCCC-2 (1)</t>
  </si>
  <si>
    <t>TACTCGCGTTAAGTAG-1 (1)</t>
  </si>
  <si>
    <t>TATCAGGTCTGGCGTG-2 (1)</t>
  </si>
  <si>
    <t>ATGGGAGGTTAAGTAG-1 (1)</t>
  </si>
  <si>
    <t>GGAACTTAGGTGGGTT-1 (1)</t>
  </si>
  <si>
    <t>GATGCTAGTGAGGCTA-1 (1)</t>
  </si>
  <si>
    <t>ATAAGAGAGATGAGAG-2 (1)</t>
  </si>
  <si>
    <t>CAAGTTGAGCCACGTC-2 (1)</t>
  </si>
  <si>
    <t>TGACGGCTCTACCTGC-1 (1)</t>
  </si>
  <si>
    <t>TTAGTTCCAGGTTTCA-1 (1)</t>
  </si>
  <si>
    <t>ACTGTCCCAAGGACTG-2 (1)</t>
  </si>
  <si>
    <t>GATGAGGGTTCTGTTT-2 (1)</t>
  </si>
  <si>
    <t>TGAGAGGCAGCCTGTG-2 (1)</t>
  </si>
  <si>
    <t>CGACCTTAGGAGTAGA-2 (1)</t>
  </si>
  <si>
    <t>TGAGGGATCTGTCCGT-1 (1)</t>
  </si>
  <si>
    <t>GATCGATTCTCGGACG-1 (1)</t>
  </si>
  <si>
    <t>ACGCCGAGTTATGCGT-1 (1)</t>
  </si>
  <si>
    <t>CTTACCGGTTTAGCTG-1 (1)</t>
  </si>
  <si>
    <t>CTCTGGTCAATTGCTG-2 (1)</t>
  </si>
  <si>
    <t>TAAACCGAGAACTCGG-1 (1)</t>
  </si>
  <si>
    <t>GTAACGTAGATATGCA-1 (1)</t>
  </si>
  <si>
    <t>GGAATAACATCGATTG-1 (1)</t>
  </si>
  <si>
    <t>TGATTTCAGGCCCTCA-2 (1)</t>
  </si>
  <si>
    <t>CTCTAATCAATGTAAG-2 (1)</t>
  </si>
  <si>
    <t>CTGCCTAAGGTTACCT-2 (1)</t>
  </si>
  <si>
    <t>TGACTAGTCGTCCGTT-2 (1)</t>
  </si>
  <si>
    <t>TTAGGCATCTGTCTAT-2 (1)</t>
  </si>
  <si>
    <t>ACATGGTGTTCGCTAA-1 (1)</t>
  </si>
  <si>
    <t>TATTACCTCAGGTAAA-2 (1)</t>
  </si>
  <si>
    <t>CCACCTAGTCATACTG-1 (1)</t>
  </si>
  <si>
    <t>CCAGCGAGTTCAGACT-1 (1)</t>
  </si>
  <si>
    <t>CGCTGGAGTCAACATC-1 (1)</t>
  </si>
  <si>
    <t>GGAACTTTCAGCGATT-1 (1)</t>
  </si>
  <si>
    <t>TGACTTTAGAAGAAGC-2 (1)</t>
  </si>
  <si>
    <t>TCTTTCCAGCTGAAAT-1 (1)</t>
  </si>
  <si>
    <t>GACTAACCATACTCTT-1 (1)</t>
  </si>
  <si>
    <t>GAGGTGAAGACTTGAA-1 (1)</t>
  </si>
  <si>
    <t>GGACAAGAGGGAAACA-1 (2)</t>
  </si>
  <si>
    <t>GGGTCTGAGGGCTTCC-2 (1)</t>
  </si>
  <si>
    <t>GGGTCTGTCATATCGG-2 (1)</t>
  </si>
  <si>
    <t>ACTGAACGTGTTGGGA-1 (1)</t>
  </si>
  <si>
    <t>CTTCTCTCACAAGTAA-2 (1)</t>
  </si>
  <si>
    <t>CTGCCTAAGATAGGAG-2 (1)</t>
  </si>
  <si>
    <t>AGTAGTCCACATTAGC-2 (1)</t>
  </si>
  <si>
    <t>TCAGGATGTATTCTCT-2 (1)</t>
  </si>
  <si>
    <t>TAGTTGGTCAGTACGT-2 (1)</t>
  </si>
  <si>
    <t>CTGCCTAGTTGGTTTG-2 (1)</t>
  </si>
  <si>
    <t>CCGGTAGAGAAACCAT-2 (1)</t>
  </si>
  <si>
    <t>ACTGTCCCAGACGTAG-2 (1)</t>
  </si>
  <si>
    <t>GACTACACATCCCACT-2 (1)</t>
  </si>
  <si>
    <t>CTAATGGGTTTACTCT-2 (1)</t>
  </si>
  <si>
    <t>CAGCAGCTCCTGCAGG-2 (1)</t>
  </si>
  <si>
    <t>GACACGCCAAGCTGAG-1 (1)</t>
  </si>
  <si>
    <t>TGCGGGTAGACAGAGA-1 (1)</t>
  </si>
  <si>
    <t>TCGGGACAGTCCATAC-1 (1)</t>
  </si>
  <si>
    <t>CTCTGGTGTCTCCACT-2 (1)</t>
  </si>
  <si>
    <t>AACACGTAGGATGCGT-1 (1)</t>
  </si>
  <si>
    <t>CTAATGGAGCGCCTCA-1 (4)</t>
  </si>
  <si>
    <t>ACCCACTAGGACCACA-1 (1)</t>
  </si>
  <si>
    <t>TTGGCAAAGGTTACCT-1 (1)</t>
  </si>
  <si>
    <t>CTAATGGAGTGTGGCA-2 (1)</t>
  </si>
  <si>
    <t>CAAGGCCTCCTACAGA-1 (1)</t>
  </si>
  <si>
    <t>CGTTGGGCAGGGTATG-1 (1)</t>
  </si>
  <si>
    <t>TGAGCATAGGCTAGAC-1 (1)</t>
  </si>
  <si>
    <t>AAGCCGCAGGGCTCTC-1 (1)</t>
  </si>
  <si>
    <t>GCGAGAAAGGTGCACA-2 (1)</t>
  </si>
  <si>
    <t>TATGCCCTCTGATACG-1 (1)</t>
  </si>
  <si>
    <t>GCTCTGTAGGGAACGG-2 (1)</t>
  </si>
  <si>
    <t>ATGTGTGAGCTGAAAT-2 (1)</t>
  </si>
  <si>
    <t>TCGTACCAGCTCCTTC-1 (1)</t>
  </si>
  <si>
    <t>ATCTACTGTCGCATCG-1 (1)</t>
  </si>
  <si>
    <t>GGGCATCCATAGAAAC-1 (1)</t>
  </si>
  <si>
    <t>CACCAGGGTAGCGTAG-1 (1)</t>
  </si>
  <si>
    <t>ATGCGATAGTCCGGTC-1 (2)</t>
  </si>
  <si>
    <t>CAGCCGAGTGTTGGGA-1 (1)</t>
  </si>
  <si>
    <t>GCTGGGTTCGCAGGCT-2 (1)</t>
  </si>
  <si>
    <t>GGGCACTTCCCAACGG-2 (1)</t>
  </si>
  <si>
    <t>GGAAAGCTCCGAAGAG-1 (1)</t>
  </si>
  <si>
    <t>CAGATCACATCACGAT-2 (1)</t>
  </si>
  <si>
    <t>ATGGGAGCAAGTACCT-1 (1)</t>
  </si>
  <si>
    <t>GATGAAATCAGTTTGG-2 (1)</t>
  </si>
  <si>
    <t>CTGCCTAGTTCGAATC-2 (1)</t>
  </si>
  <si>
    <t>ACTGCTCGTAGCTAAA-2 (1)</t>
  </si>
  <si>
    <t>GTAACGTAGGGCTCTC-2 (1)</t>
  </si>
  <si>
    <t>AGTAGTCGTAAGGGCT-1 (1)</t>
  </si>
  <si>
    <t>TTTATGCCAAGCCGCT-1 (1)</t>
  </si>
  <si>
    <t>ACGAGCCAGGAGTACC-2 (1)</t>
  </si>
  <si>
    <t>CCCTCCTGTAAACGCG-2 (1)</t>
  </si>
  <si>
    <t>CATCAAGGTCGCTTTC-1 (1)</t>
  </si>
  <si>
    <t>GTCTCGTAGCGTCAAG-1 (1)</t>
  </si>
  <si>
    <t>TTTCCTCGTCCCTACT-2 (1)</t>
  </si>
  <si>
    <t>GATGAAATCACCTTAT-1 (1)</t>
  </si>
  <si>
    <t>GACCAATAGCAGGTCA-2 (1)</t>
  </si>
  <si>
    <t>TTAACTCGTAGAGGAA-2 (1)</t>
  </si>
  <si>
    <t>CCTAAAGAGCATGGCA-1 (1)</t>
  </si>
  <si>
    <t>CTACATTCAATAACGA-1 (1)</t>
  </si>
  <si>
    <t>CATCAAGAGCTAACTC-2 (1)</t>
  </si>
  <si>
    <t>GAATAAGAGAAGCCCA-2 (1)</t>
  </si>
  <si>
    <t>TGTTCCGAGGAATGGA-1 (1)</t>
  </si>
  <si>
    <t>ATCCACCGTCCGAGTC-1 (1)</t>
  </si>
  <si>
    <t>GGCCGATGTTTCCACC-1 (1)</t>
  </si>
  <si>
    <t>CTTTGCGAGACAGGCT-1 (1)</t>
  </si>
  <si>
    <t>CCTTTCTGTCGAGATG-2 (1)</t>
  </si>
  <si>
    <t>CAGGTGCAGGTGCACA-2 (1)</t>
  </si>
  <si>
    <t>TACCTTAAGGTGATAT-1 (1)</t>
  </si>
  <si>
    <t>AACCGCGCACAAGCCC-1 (1)</t>
  </si>
  <si>
    <t>GTCTCGTGTTAGAACA-2 (1)</t>
  </si>
  <si>
    <t>AGATTGCCAAGACACG-2 (1)</t>
  </si>
  <si>
    <t>ACGCCAGAGGGAAACA-1 (1)</t>
  </si>
  <si>
    <t>ACCAGTAGTTGATTGC-1 (1)</t>
  </si>
  <si>
    <t>ACGATGTTCCGAACGC-1 (1)</t>
  </si>
  <si>
    <t>CTTTGCGCAAGCCATT-1 (1)</t>
  </si>
  <si>
    <t>CATGACACATTTCAGG-1 (1)</t>
  </si>
  <si>
    <t>GTTTCTATCGTTACAG-2 (1)</t>
  </si>
  <si>
    <t>CATCGAACAGGAATGC-2 (1)</t>
  </si>
  <si>
    <t>GGTATTGGTAGGCATG-1 (1)</t>
  </si>
  <si>
    <t>GGAGCAAAGACACGAC-2 (1)</t>
  </si>
  <si>
    <t>CGAGCACCAAACTGCT-2 (1)</t>
  </si>
  <si>
    <t>TTGCCGTAGACCCACC-1 (1)</t>
  </si>
  <si>
    <t>CACTCCAAGCAATATG-1 (1)</t>
  </si>
  <si>
    <t>CAGCATACAAGAAGAG-1 (1)</t>
  </si>
  <si>
    <t>CGCGGTACAGGGAGAG-2 (1)</t>
  </si>
  <si>
    <t>CATCGGGTCGTTGCCT-2 (1)</t>
  </si>
  <si>
    <t>GGTATTGCACACAGAG-2 (1)</t>
  </si>
  <si>
    <t>GACACGCAGTACGTAA-2 (1)</t>
  </si>
  <si>
    <t>AGAGCTTGTGTTTGTG-2 (1)</t>
  </si>
  <si>
    <t>ATCACGATCCTAAGTG-1 (1)</t>
  </si>
  <si>
    <t>GGTATTGAGCAGATCG-1 (1)</t>
  </si>
  <si>
    <t>GCACATAAGCGATTCT-1 (1)</t>
  </si>
  <si>
    <t>CTTCTCTAGAGTACAT-1 (1)</t>
  </si>
  <si>
    <t>GGACGTCAGGTGTTAA-2 (1)</t>
  </si>
  <si>
    <t>CGTTCTGAGAACAACT-1 (1)</t>
  </si>
  <si>
    <t>TTAACTCCAGCCAATT-1 (1)</t>
  </si>
  <si>
    <t>CTAACTTGTCTAGCGC-2 (1)</t>
  </si>
  <si>
    <t>TTGCGTCAGTAATCCC-2 (1)</t>
  </si>
  <si>
    <t>CAGCAGCAGACAAAGG-1 (1)</t>
  </si>
  <si>
    <t>ATTACTCAGAGCTGGT-2 (1)</t>
  </si>
  <si>
    <t>TCAGCAAGTATCTGCA-2 (1)</t>
  </si>
  <si>
    <t>CTAGCCTTCTGCGACG-2 (2)</t>
  </si>
  <si>
    <t>AGTGTCATCACTCTTA-2 (1)</t>
  </si>
  <si>
    <t>GATCGTACACGAGGTA-2 (1)</t>
  </si>
  <si>
    <t>TGGTTCCCATCGGTTA-2 (1)</t>
  </si>
  <si>
    <t>TAGCCGGGTAGCTAAA-2 (1)</t>
  </si>
  <si>
    <t>AGCGTATGTTCCGGCA-1 (1)</t>
  </si>
  <si>
    <t>CGCGTTTAGATCTGAA-1 (1)</t>
  </si>
  <si>
    <t>GCATGCGGTCTGATTG-1 (1)</t>
  </si>
  <si>
    <t>CAAGGCCAGTCGAGTG-1 (1)</t>
  </si>
  <si>
    <t>CTCGGGACAGTGGGAT-2 (1)</t>
  </si>
  <si>
    <t>TCGGTAACAAGTTAAG-1 (1)</t>
  </si>
  <si>
    <t>GATCAGTGTTATGTGC-2 (1)</t>
  </si>
  <si>
    <t>GGCAATTGTGCTTCTC-2 (1)</t>
  </si>
  <si>
    <t>TAGTGGTGTAAAGGAG-1 (2)</t>
  </si>
  <si>
    <t>AGTGAGGCATAACCTG-2 (1)</t>
  </si>
  <si>
    <t>CAGCTGGAGAGATGAG-2 (1)</t>
  </si>
  <si>
    <t>AACCATGGTGTAAGTA-1 (1)</t>
  </si>
  <si>
    <t>GACCAATTCAACGCTA-2 (1)</t>
  </si>
  <si>
    <t>AGGGATGAGGGATGGG-2 (1)</t>
  </si>
  <si>
    <t>TTTCCTCCATACTCTT-1 (1)</t>
  </si>
  <si>
    <t>TACGGATGTCCGTCAG-2 (1)</t>
  </si>
  <si>
    <t>GTCTCGTAGAGGTTAT-1 (1)</t>
  </si>
  <si>
    <t>CTCATTATCTCGTATT-2 (1)</t>
  </si>
  <si>
    <t>GTGGGTCGTCATACTG-2 (1)</t>
  </si>
  <si>
    <t>GGGCACTGTTTGTGTG-1 (1)</t>
  </si>
  <si>
    <t>ACATCAGGTTACGGAG-2 (1)</t>
  </si>
  <si>
    <t>CGCGGTATCGAATCCA-2 (1)</t>
  </si>
  <si>
    <t>AAAGTAGAGACACGAC-1 (1)</t>
  </si>
  <si>
    <t>TGACAACTCAGGATCT-2 (1)</t>
  </si>
  <si>
    <t>CGTGAGCAGAGGTTAT-1 (1)</t>
  </si>
  <si>
    <t>CATATTCTCGAACGGA-1 (1)</t>
  </si>
  <si>
    <t>GCGCAACTCGAACGGA-2 (1)</t>
  </si>
  <si>
    <t>ACGTCAACATGGTCTA-1 (1)</t>
  </si>
  <si>
    <t>GTATCTTGTTCCGGCA-1 (1)</t>
  </si>
  <si>
    <t>TAAGAGATCTAGCACA-1 (1)</t>
  </si>
  <si>
    <t>TGGCCAGAGGTTCCTA-1 (1)</t>
  </si>
  <si>
    <t>GCACTCTTCTGCCAGG-2 (1)</t>
  </si>
  <si>
    <t>TTGACTTGTCCGACGT-2 (1)</t>
  </si>
  <si>
    <t>TCACGAAAGAGTAATC-2 (1)</t>
  </si>
  <si>
    <t>GATGAAAGTACCGAGA-1 (1)</t>
  </si>
  <si>
    <t>ATGAGGGAGGGATCTG-2 (1)</t>
  </si>
  <si>
    <t>GTCACAAAGCTGAACG-2 (4)</t>
  </si>
  <si>
    <t>CTGAAGTAGCGTAATA-2 (1)</t>
  </si>
  <si>
    <t>GTGCGGTTCCACTGGG-2 (1)</t>
  </si>
  <si>
    <t>GTTAAGCAGTAAGTAC-1 (1)</t>
  </si>
  <si>
    <t>TAGCCGGAGCGCTCCA-2 (1)</t>
  </si>
  <si>
    <t>ACTTACTTCTTGCAAG-1 (1)</t>
  </si>
  <si>
    <t>GACTACACAGTAAGAT-1 (1)</t>
  </si>
  <si>
    <t>AAGACCTCACGGTAGA-1 (1)</t>
  </si>
  <si>
    <t>TTGAACGCATTCTTAC-2 (1)</t>
  </si>
  <si>
    <t>CATGCCTCATCGACGC-2 (1)</t>
  </si>
  <si>
    <t>TTCCCAGCACAAGTAA-1 (1)</t>
  </si>
  <si>
    <t>GACACGCGTACCCAAT-1 (1)</t>
  </si>
  <si>
    <t>CGGACGTCAAACTGTC-2 (1)</t>
  </si>
  <si>
    <t>ACGATACTCAAAGTAG-1 (1)</t>
  </si>
  <si>
    <t>ACCAGTATCGCCCTTA-2 (1)</t>
  </si>
  <si>
    <t>GAATAAGGTAATAGCA-2 (1)</t>
  </si>
  <si>
    <t>CACACAAAGAATGTTG-1 (1)</t>
  </si>
  <si>
    <t>GGAAAGCCAAGAAAGG-1 (1)</t>
  </si>
  <si>
    <t>CTCTGGTGTCCATGAT-2 (1)</t>
  </si>
  <si>
    <t>GTAACGTTCGAATGGG-2 (1)</t>
  </si>
  <si>
    <t>TGCCCTAGTGTATGGG-2 (1)</t>
  </si>
  <si>
    <t>GGCAATTGTGTGAAAT-2 (1)</t>
  </si>
  <si>
    <t>AGAGCGACAGAGTGTG-2 (1)</t>
  </si>
  <si>
    <t>GAATGAAGTGCGCTTG-1 (1)</t>
  </si>
  <si>
    <t>TACCTATAGTCACGCC-1 (1)</t>
  </si>
  <si>
    <t>CTACATTCACTATCTT-2 (1)</t>
  </si>
  <si>
    <t>GTGTGCGTCTGATACG-1 (1)</t>
  </si>
  <si>
    <t>GTTCATTTCATAACCG-1 (1)</t>
  </si>
  <si>
    <t>ACACTGATCTTTAGGG-1 (4)</t>
  </si>
  <si>
    <t>GTCATTTTCGGACAAG-2 (1)</t>
  </si>
  <si>
    <t>AGGTCATGTGAGTGAC-2 (1)</t>
  </si>
  <si>
    <t>GTAACGTAGCTAGCCC-1 (1)</t>
  </si>
  <si>
    <t>CCTTACGAGTGATCGG-1 (1)</t>
  </si>
  <si>
    <t>CTGTTTACACCTATCC-1 (4)</t>
  </si>
  <si>
    <t>CTACATTGTCTAAAGA-1 (1)</t>
  </si>
  <si>
    <t>CAACCAAAGAAACCAT-2 (1)</t>
  </si>
  <si>
    <t>GCGGGTTGTAAACCTC-2 (1)</t>
  </si>
  <si>
    <t>CTACGTCGTATCACCA-2 (1)</t>
  </si>
  <si>
    <t>CACTCCAGTAGCTAAA-2 (1)</t>
  </si>
  <si>
    <t>TTAGGCAAGACGCACA-1 (1)</t>
  </si>
  <si>
    <t>CTAGCCTTCCAAAGTC-1 (1)</t>
  </si>
  <si>
    <t>ACTTTCACAAGAGGCT-2 (1)</t>
  </si>
  <si>
    <t>GTCTCGTCAGACGCCT-1 (1)</t>
  </si>
  <si>
    <t>CCACTACGTCCATGAT-2 (1)</t>
  </si>
  <si>
    <t>CTACACCTCCGGGTGT-2 (1)</t>
  </si>
  <si>
    <t>AGAGTGGAGGCCCTTG-2 (1)</t>
  </si>
  <si>
    <t>AGTCTTTGTCACCTAA-2 (1)</t>
  </si>
  <si>
    <t>TTGGAACAGCCAGAAC-1 (1)</t>
  </si>
  <si>
    <t>GTGGGTCCACCGGAAA-2 (1)</t>
  </si>
  <si>
    <t>CAGATCACAGGAATGC-2 (1)</t>
  </si>
  <si>
    <t>GACCTGGGTGAGGCTA-2 (1)</t>
  </si>
  <si>
    <t>GCGGGTTCATCCTAGA-2 (1)</t>
  </si>
  <si>
    <t>GGATTACGTACCGCTG-2 (1)</t>
  </si>
  <si>
    <t>TTGCCGTAGGCTCAGA-2 (1)</t>
  </si>
  <si>
    <t>TATGCCCAGTACGCCC-1 (1)</t>
  </si>
  <si>
    <t>CGAATGTGTCGAGATG-2 (1)</t>
  </si>
  <si>
    <t>ATCCACCCAGCGTTCG-1 (1)</t>
  </si>
  <si>
    <t>CGATCGGTCTGCGTAA-1 (1)</t>
  </si>
  <si>
    <t>GCAATCATCTGCAAGT-2 (4)</t>
  </si>
  <si>
    <t>TCCACACAGAGCTATA-2 (1)</t>
  </si>
  <si>
    <t>TAAGAGACACTAAGTC-2 (1)</t>
  </si>
  <si>
    <t>CTCTACGCAAACAACA-1 (1)</t>
  </si>
  <si>
    <t>AGCTCTCTCAGTTAGC-1 (1)</t>
  </si>
  <si>
    <t>TCACGAAAGGAGTCTG-2 (1)</t>
  </si>
  <si>
    <t>AGGCCGTAGCTAGTCT-2 (1)</t>
  </si>
  <si>
    <t>GCGCAGTAGTGTCCAT-2 (1)</t>
  </si>
  <si>
    <t>ACAGCTAGTCGACTAT-1 (1)</t>
  </si>
  <si>
    <t>AGGTCATGTCTCTTTA-1 (1)</t>
  </si>
  <si>
    <t>ATGTGTGTCAATACCG-2 (1)</t>
  </si>
  <si>
    <t>TCTATTGTCCGAAGAG-1 (1)</t>
  </si>
  <si>
    <t>TCGGTAAGTAACGTTC-1 (1)</t>
  </si>
  <si>
    <t>TCTCTAATCATAGCAC-1 (2)</t>
  </si>
  <si>
    <t>TGAGGGAAGGGAGTAA-2 (1)</t>
  </si>
  <si>
    <t>GACGTTATCGTGGTCG-2</t>
  </si>
  <si>
    <t>GGATTACAGTTAAGTG-2</t>
  </si>
  <si>
    <t>GGACAAGAGCCCTAAT-1</t>
  </si>
  <si>
    <t>TCATTTGTCAGTTGAC-1</t>
  </si>
  <si>
    <t>CGGAGTCAGAGCCCAA-2</t>
  </si>
  <si>
    <t>ATTGGACTCTGTCTAT-2</t>
  </si>
  <si>
    <t>TCGGTAAAGCGTCTAT-2</t>
  </si>
  <si>
    <t>GTCGGGTGTAGGGTAC-1</t>
  </si>
  <si>
    <t>TGTATTCGTAAACCTC-2</t>
  </si>
  <si>
    <t>TGCGGGTGTTCCTCCA-2</t>
  </si>
  <si>
    <t>TATCTCATCCTTTACA-2</t>
  </si>
  <si>
    <t>AACTCCCCAGACAAGC-1</t>
  </si>
  <si>
    <t>TTCGAAGGTAGATTAG-2</t>
  </si>
  <si>
    <t>GCGCAACAGAAACCTA-1</t>
  </si>
  <si>
    <t>GTTCATTAGAGTACAT-2</t>
  </si>
  <si>
    <t>ATTATCCTCGTCGTTC-1</t>
  </si>
  <si>
    <t>AACTTTCGTCTCGTTC-2</t>
  </si>
  <si>
    <t>GGGACCTGTTCAGACT-2</t>
  </si>
  <si>
    <t>TCACGAAAGAGACTTA-2</t>
  </si>
  <si>
    <t>CGGCTAGGTCAAGCGA-2</t>
  </si>
  <si>
    <t>ATAGACCCACACAGAG-2</t>
  </si>
  <si>
    <t>TCAGCTCCATTGGCGC-1</t>
  </si>
  <si>
    <t>TGAGAGGTCTAAGCCA-2</t>
  </si>
  <si>
    <t>ACGATGTTCACGCGGT-2</t>
  </si>
  <si>
    <t>CTAACTTGTGTCTGAT-1</t>
  </si>
  <si>
    <t>CAACCTCGTAAGAGGA-1</t>
  </si>
  <si>
    <t>CACCAGGTCTCCTATA-1</t>
  </si>
  <si>
    <t>AGCTTGAGTGCTAGCC-2</t>
  </si>
  <si>
    <t>CAACTAGAGTGCCATT-2</t>
  </si>
  <si>
    <t>TTTATGCCAAACCCAT-2</t>
  </si>
  <si>
    <t>GTCAAGTAGCTAACTC-2</t>
  </si>
  <si>
    <t>GCTCTGTAGACTTTCG-2</t>
  </si>
  <si>
    <t>AGAGTGGAGATCACGG-2</t>
  </si>
  <si>
    <t>GTTCGGGTCAGAGGTG-1</t>
  </si>
  <si>
    <t>GTTAAGCAGTCATCCA-2</t>
  </si>
  <si>
    <t>CTACCCATCTTCGAGA-1</t>
  </si>
  <si>
    <t>CTGATAGCATGTTGAC-2</t>
  </si>
  <si>
    <t>AACGTTGTCGTAGGTT-2</t>
  </si>
  <si>
    <t>TGGGCGTCATTATCTC-2</t>
  </si>
  <si>
    <t>GTGCTTCGTCGCATAT-1</t>
  </si>
  <si>
    <t>ACATACGTCCTATGTT-1</t>
  </si>
  <si>
    <t>AGCCTAACAGACAGGT-2</t>
  </si>
  <si>
    <t>GAACGGATCGTAGGAG-1</t>
  </si>
  <si>
    <t>TCAATCTGTGTGCGTC-1</t>
  </si>
  <si>
    <t>TCGAGGCAGCGACGTA-2</t>
  </si>
  <si>
    <t>GTCGTAAAGGCTACGA-2</t>
  </si>
  <si>
    <t>CTAAGACAGACGCAAC-2</t>
  </si>
  <si>
    <t>CTCTGGTAGCTGATAA-2</t>
  </si>
  <si>
    <t>TCCCGATAGAGGTAGA-1</t>
  </si>
  <si>
    <t>GAACCTAAGGTTACCT-1</t>
  </si>
  <si>
    <t>TATCTCACAACTGCTA-1</t>
  </si>
  <si>
    <t>GACGTGCGTGTAATGA-1</t>
  </si>
  <si>
    <t>GCATGATAGCGCTTAT-1</t>
  </si>
  <si>
    <t>GTTCATTCACCGAATT-2</t>
  </si>
  <si>
    <t>TAGTTGGGTGTTGAGG-1</t>
  </si>
  <si>
    <t>CGGAGTCCAAGGACTG-2</t>
  </si>
  <si>
    <t>AATCCAGGTCTCGTTC-2</t>
  </si>
  <si>
    <t>GGCTGGTTCCATGAAC-2</t>
  </si>
  <si>
    <t>ACACTGAGTTACGTCA-2</t>
  </si>
  <si>
    <t>TCAACGAAGCGATAGC-2</t>
  </si>
  <si>
    <t>TGCCCTACAAGTTGTC-1</t>
  </si>
  <si>
    <t>CTGCGGATCCCTAATT-2</t>
  </si>
  <si>
    <t>CATCAAGGTTAAAGTG-2</t>
  </si>
  <si>
    <t>ACTGATGGTCTCTCGT-2</t>
  </si>
  <si>
    <t>GTACTTTCAAGCGCTC-1</t>
  </si>
  <si>
    <t>ATTCTACAGGCTAGAC-1</t>
  </si>
  <si>
    <t>GTCACAAGTGGTAACG-2</t>
  </si>
  <si>
    <t>ATAAGAGGTGTTGAGG-2</t>
  </si>
  <si>
    <t>GTGCTTCCATGCAACT-1</t>
  </si>
  <si>
    <t>ATTACTCAGATCTGCT-1</t>
  </si>
  <si>
    <t>GGTGTTAGTTGCCTCT-1</t>
  </si>
  <si>
    <t>AATCGGTCATGGTCTA-1</t>
  </si>
  <si>
    <t>AGCAGCCTCCGCATCT-2</t>
  </si>
  <si>
    <t>CTGATAGGTTCCCGAG-1</t>
  </si>
  <si>
    <t>ACTGTCCCATGCTAGT-1</t>
  </si>
  <si>
    <t>CATGGCGGTTGACGTT-1</t>
  </si>
  <si>
    <t>AGTGTCACAGCTGCAC-1</t>
  </si>
  <si>
    <t>TGGCCAGCAGACGTAG-1</t>
  </si>
  <si>
    <t>TCACAAGTCACAAACC-2</t>
  </si>
  <si>
    <t>CCTTCCCGTGAGTGAC-2</t>
  </si>
  <si>
    <t>CTTTGCGTCGTCCAGG-1</t>
  </si>
  <si>
    <t>GCAAACTAGACAAAGG-2</t>
  </si>
  <si>
    <t>GTTACAGTCAGCAACT-1</t>
  </si>
  <si>
    <t>CCGTTCACAAAGCAAT-1</t>
  </si>
  <si>
    <t>CACACAAAGAACAATC-2</t>
  </si>
  <si>
    <t>AGCATACCAGATCCAT-2</t>
  </si>
  <si>
    <t>CGAATGTCAGCTGTAT-2</t>
  </si>
  <si>
    <t>CTCGTACTCGCACTCT-2</t>
  </si>
  <si>
    <t>GCTGCTTGTTCCGGCA-1</t>
  </si>
  <si>
    <t>GCAGTTATCCATGAAC-1</t>
  </si>
  <si>
    <t>ACTTGTTCACATGGGA-2</t>
  </si>
  <si>
    <t>ATAGACCTCGTAGATC-2</t>
  </si>
  <si>
    <t>TGAGAGGGTTAGATGA-2</t>
  </si>
  <si>
    <t>AGGTCCGAGAATTGTG-1</t>
  </si>
  <si>
    <t>ACCGTAATCTGGCGTG-1</t>
  </si>
  <si>
    <t>AGCATACAGTGAAGAG-2</t>
  </si>
  <si>
    <t>TATGCCCAGACAGAGA-1</t>
  </si>
  <si>
    <t>TGCCAAACATGCTAGT-2</t>
  </si>
  <si>
    <t>GAATAAGGTACTCAAC-2</t>
  </si>
  <si>
    <t>GTCGTAACATATGGTC-1</t>
  </si>
  <si>
    <t>TGTTCCGTCAAACGGG-1</t>
  </si>
  <si>
    <t>ACTTACTCAGGGCATA-1</t>
  </si>
  <si>
    <t>TTAACTCGTGTTTGTG-2</t>
  </si>
  <si>
    <t>TACGGATAGAATGTGT-1</t>
  </si>
  <si>
    <t>CCGGTAGGTACTCGCG-2</t>
  </si>
  <si>
    <t>TCATTACTCTGCGGCA-2</t>
  </si>
  <si>
    <t>TAAACCGGTGCTTCTC-1</t>
  </si>
  <si>
    <t>GACGGCTAGGCTAGGT-2</t>
  </si>
  <si>
    <t>GTAACGTGTCATTAGC-1</t>
  </si>
  <si>
    <t>CAGCTAAAGCAAATCA-2</t>
  </si>
  <si>
    <t>TGATTTCAGTACACCT-1</t>
  </si>
  <si>
    <t>CGAGAAGTCATTATCC-1</t>
  </si>
  <si>
    <t>AACTCTTCAAGCTGTT-1</t>
  </si>
  <si>
    <t>TGTCCCAGTGTTCGAT-2</t>
  </si>
  <si>
    <t>TGCGTGGTCGATCCCT-2</t>
  </si>
  <si>
    <t>TTCGGTCCATGGTCAT-2</t>
  </si>
  <si>
    <t>GATCGATGTCGAGTTT-1</t>
  </si>
  <si>
    <t>TCAGCTCCATACTCTT-1</t>
  </si>
  <si>
    <t>TGCTACCAGCTGCCCA-1</t>
  </si>
  <si>
    <t>TGCTACCAGCTGCCCA-2</t>
  </si>
  <si>
    <t>TGGCTGGCAGCGTTCG-2</t>
  </si>
  <si>
    <t>ACAGCTAAGCGTTTAC-2</t>
  </si>
  <si>
    <t>GCGGGTTAGCGATAGC-2</t>
  </si>
  <si>
    <t>GAACCTAAGAGACTTA-2</t>
  </si>
  <si>
    <t>CTCACACCACCAGCAC-1</t>
  </si>
  <si>
    <t>CGTGAGCCACGAAGCA-1</t>
  </si>
  <si>
    <t>TGACTTTGTACACCGC-2</t>
  </si>
  <si>
    <t>AATCCAGGTCGCGTGT-1</t>
  </si>
  <si>
    <t>CCTACCAAGAGCAATT-2</t>
  </si>
  <si>
    <t>GGCGTGTCATTATCTC-1</t>
  </si>
  <si>
    <t>ATTATCCTCCAATGGT-1</t>
  </si>
  <si>
    <t>GATGCTACAATACGCT-1</t>
  </si>
  <si>
    <t>AACGTTGTCTGGTATG-1</t>
  </si>
  <si>
    <t>TGACAACCACCAACCG-2</t>
  </si>
  <si>
    <t>GGGACCTTCACCGTAA-1</t>
  </si>
  <si>
    <t>TGTATTCCAATGACCT-1</t>
  </si>
  <si>
    <t>AACCATGCATAACCTG-1</t>
  </si>
  <si>
    <t>CATCGAATCCTAGAAC-2</t>
  </si>
  <si>
    <t>AGTAGTCAGGATGGAA-1</t>
  </si>
  <si>
    <t>TGGGAAGTCTGGCGTG-2</t>
  </si>
  <si>
    <t>TTAGGCACAATCGAAA-1</t>
  </si>
  <si>
    <t>CAAGATCTCTACTATC-1</t>
  </si>
  <si>
    <t>GTGTGCGGTCCCGACA-1</t>
  </si>
  <si>
    <t>TACTCGCGTAGAAAGG-2</t>
  </si>
  <si>
    <t>CAGAATCCATCTACGA-2</t>
  </si>
  <si>
    <t>AAGGAGCTCCTAAGTG-2</t>
  </si>
  <si>
    <t>TTCTCCTCAAAGCGGT-1</t>
  </si>
  <si>
    <t>GGGAATGTCAGAAATG-1</t>
  </si>
  <si>
    <t>GTTACAGCACTTCGAA-1</t>
  </si>
  <si>
    <t>ACACTGAGTGAGGCTA-2</t>
  </si>
  <si>
    <t>TCACAAGCACCACGTG-1</t>
  </si>
  <si>
    <t>AGTCTTTGTACCCAAT-2</t>
  </si>
  <si>
    <t>TCTTTCCCATGGGACA-2</t>
  </si>
  <si>
    <t>TTCTCCTGTGAGGCTA-1</t>
  </si>
  <si>
    <t>TCTTTCCAGGACATTA-1</t>
  </si>
  <si>
    <t>CAGTCCTTCGAATGGG-2</t>
  </si>
  <si>
    <t>CTGAAACAGCGTCTAT-1</t>
  </si>
  <si>
    <t>ATCCGAATCACAGTAC-2</t>
  </si>
  <si>
    <t>GCAGCCAAGTGCGTGA-2</t>
  </si>
  <si>
    <t>CTGAAGTCATCACAAC-1</t>
  </si>
  <si>
    <t>AATCCAGGTCCGAACC-2</t>
  </si>
  <si>
    <t>ACCAGTATCGACAGCC-2</t>
  </si>
  <si>
    <t>GTAGTCACAACACCCG-2</t>
  </si>
  <si>
    <t>ACATCAGAGGGCTCTC-1</t>
  </si>
  <si>
    <t>CTTACCGAGTGACTCT-2</t>
  </si>
  <si>
    <t>ACTGAACGTTAGTGGG-1</t>
  </si>
  <si>
    <t>GCGAGAATCAGCATGT-1</t>
  </si>
  <si>
    <t>TGGTTCCGTTGTTTGG-1</t>
  </si>
  <si>
    <t>TACTCGCCAAGGTGTG-1</t>
  </si>
  <si>
    <t>CTCACACAGACACGAC-2</t>
  </si>
  <si>
    <t>TAGACCAAGTGCCATT-1</t>
  </si>
  <si>
    <t>CCGTTCACATGTCGAT-2</t>
  </si>
  <si>
    <t>CAAGATCTCGTCGTTC-2</t>
  </si>
  <si>
    <t>TTGACTTTCAATCACG-1</t>
  </si>
  <si>
    <t>GTTTCTATCGGAAACG-1</t>
  </si>
  <si>
    <t>GATCGATTCGCAGGCT-1</t>
  </si>
  <si>
    <t>AGCTCTCAGCGCCTCA-2</t>
  </si>
  <si>
    <t>TAAGCGTAGATCCCAT-1</t>
  </si>
  <si>
    <t>ACATGGTCAAATCCGT-2</t>
  </si>
  <si>
    <t>GTCATTTTCATCATTC-2</t>
  </si>
  <si>
    <t>CGCTATCGTCCTAGCG-2</t>
  </si>
  <si>
    <t>ACTTGTTTCTATCGCC-1</t>
  </si>
  <si>
    <t>CCGTGGAGTACCCAAT-1</t>
  </si>
  <si>
    <t>TCAGCTCTCGCAGGCT-1</t>
  </si>
  <si>
    <t>AGAATAGGTGCGATAG-1</t>
  </si>
  <si>
    <t>AACGTTGAGGACAGCT-1</t>
  </si>
  <si>
    <t>ACGTCAACAATGGTCT-1</t>
  </si>
  <si>
    <t>CGACCTTAGAGGGATA-1</t>
  </si>
  <si>
    <t>TTTGGTTCACGCGAAA-1</t>
  </si>
  <si>
    <t>AACCATGAGTAGCCGA-1</t>
  </si>
  <si>
    <t>TCACGAAGTCGAACAG-1</t>
  </si>
  <si>
    <t>CTAGCCTAGTGCCAGA-2</t>
  </si>
  <si>
    <t>GATTCAGAGAAACCTA-2</t>
  </si>
  <si>
    <t>TGCCCATTCCCACTTG-1</t>
  </si>
  <si>
    <t>CCACCTATCATCGGAT-1</t>
  </si>
  <si>
    <t>CATTATCCAGTATGCT-2</t>
  </si>
  <si>
    <t>AGCGGTCTCTGGTATG-2</t>
  </si>
  <si>
    <t>AACCGCGGTATCAGTC-2</t>
  </si>
  <si>
    <t>CCTACACGTCGCGGTT-2</t>
  </si>
  <si>
    <t>TACGGGCAGTCTCGGC-2</t>
  </si>
  <si>
    <t>AGAGTGGAGGTGCTAG-2</t>
  </si>
  <si>
    <t>TTCTACACAGTTAACC-1</t>
  </si>
  <si>
    <t>GTTCGGGCACCGAAAG-2</t>
  </si>
  <si>
    <t>TGCGTGGCACGAAAGC-2</t>
  </si>
  <si>
    <t>CTGCCTACACACTGCG-2</t>
  </si>
  <si>
    <t>AGAGTGGTCCTAAGTG-2</t>
  </si>
  <si>
    <t>GTGCGGTGTCGGCATC-1</t>
  </si>
  <si>
    <t>ACGGGTCGTGGTCTCG-2</t>
  </si>
  <si>
    <t>AGCTCTCTCCTTGGTC-2</t>
  </si>
  <si>
    <t>TCTATTGAGGTCATCT-2</t>
  </si>
  <si>
    <t>GAACGGAGTTCGGGCT-1</t>
  </si>
  <si>
    <t>GACTACAAGTGGCACA-1</t>
  </si>
  <si>
    <t>CGCGTTTGTCTCTTAT-1</t>
  </si>
  <si>
    <t>GTCCTCATCCAGAGGA-2</t>
  </si>
  <si>
    <t>GTCAAGTAGGGATGGG-1</t>
  </si>
  <si>
    <t>AAAGCAAGTTTCCACC-2</t>
  </si>
  <si>
    <t>CACACTCCAGCCTGTG-1</t>
  </si>
  <si>
    <t>GCTTCCACATGCGCAC-1</t>
  </si>
  <si>
    <t>CAGGTGCAGTCCTCCT-1</t>
  </si>
  <si>
    <t>CGCTATCAGATGGGTC-2</t>
  </si>
  <si>
    <t>CTCTAATAGCTAGCCC-1</t>
  </si>
  <si>
    <t>CGGACTGGTATAGTAG-1</t>
  </si>
  <si>
    <t>CGTCTACTCTCCCTGA-1</t>
  </si>
  <si>
    <t>GATCGCGAGGTAGCTG-2</t>
  </si>
  <si>
    <t>TCAGCAAAGTGACATA-1</t>
  </si>
  <si>
    <t>CTTGGCTTCAATCACG-2</t>
  </si>
  <si>
    <t>CCTTTCTCATGTAGTC-1</t>
  </si>
  <si>
    <t>TCGTACCTCCTCTAGC-2</t>
  </si>
  <si>
    <t>GATGAGGGTTGCTCCT-1</t>
  </si>
  <si>
    <t>CGGCTAGGTCTAGGTT-2</t>
  </si>
  <si>
    <t>TACCTTACAACTGGCC-1</t>
  </si>
  <si>
    <t>GGCGACTCAGTGGGAT-1</t>
  </si>
  <si>
    <t>CTACACCCACGACTCG-2</t>
  </si>
  <si>
    <t>CGACTTCTCGGTCTAA-2</t>
  </si>
  <si>
    <t>CCCAATCGTCACCTAA-2</t>
  </si>
  <si>
    <t>ACATGGTGTACCAGTT-2</t>
  </si>
  <si>
    <t>CTACATTAGACGCAAC-2</t>
  </si>
  <si>
    <t>GTAACTGAGCGTCAAG-2</t>
  </si>
  <si>
    <t>ACTTACTAGTCATGCT-2</t>
  </si>
  <si>
    <t>ATCTGCCGTTGCGCAC-1</t>
  </si>
  <si>
    <t>CACCACTAGATGCCAG-1</t>
  </si>
  <si>
    <t>CTCTAATTCGTTTAGG-1</t>
  </si>
  <si>
    <t>ATTGGACGTAAAGTCA-1</t>
  </si>
  <si>
    <t>CACACTCGTCAAAGAT-1</t>
  </si>
  <si>
    <t>GTTAAGCCAGCCTGTG-1</t>
  </si>
  <si>
    <t>CTTCTCTGTAATAGCA-1</t>
  </si>
  <si>
    <t>TGCCCATGTCTGGAGA-1</t>
  </si>
  <si>
    <t>TACTTGTAGATTACCC-1</t>
  </si>
  <si>
    <t>ACATGGTCACGTCAGC-2</t>
  </si>
  <si>
    <t>CAAGATCAGCGGATCA-1</t>
  </si>
  <si>
    <t>AGAGCTTTCAATCACG-2</t>
  </si>
  <si>
    <t>GACAGAGGTTGGAGGT-2</t>
  </si>
  <si>
    <t>CTAGAGTTCTTTAGTC-2</t>
  </si>
  <si>
    <t>TACCTATTCAGTTGAC-1</t>
  </si>
  <si>
    <t>GCATACAAGCACGCCT-2</t>
  </si>
  <si>
    <t>TAAGAGACAACAACCT-1</t>
  </si>
  <si>
    <t>ATCCACCAGATGCGAC-1</t>
  </si>
  <si>
    <t>CTGATAGAGTGGAGAA-1</t>
  </si>
  <si>
    <t>GACCAATCAGGCAGTA-2</t>
  </si>
  <si>
    <t>ACGAGGATCTCTTATG-2</t>
  </si>
  <si>
    <t>TTTGTCAAGAGTCGGT-2</t>
  </si>
  <si>
    <t>AGGGTGATCATCATTC-2</t>
  </si>
  <si>
    <t>GCTCTGTTCGGATGTT-2</t>
  </si>
  <si>
    <t>TTGCGTCAGCCCAATT-1</t>
  </si>
  <si>
    <t>TAGTGGTGTCTAGTCA-1</t>
  </si>
  <si>
    <t>TCGGGACAGCCCAGCT-1</t>
  </si>
  <si>
    <t>GGAGCAACATCCTTGC-2</t>
  </si>
  <si>
    <t>TACCTATCAGACTCGC-2</t>
  </si>
  <si>
    <t>CTCGAAATCCTTCAAT-2</t>
  </si>
  <si>
    <t>TGTGGTATCTGTCAAG-1</t>
  </si>
  <si>
    <t>TTTCCTCAGTTAACGA-2</t>
  </si>
  <si>
    <t>ATCCGAAGTATCACCA-1</t>
  </si>
  <si>
    <t>ACTTACTAGCGATGAC-1</t>
  </si>
  <si>
    <t>CGGGTCATCTCGTTTA-1</t>
  </si>
  <si>
    <t>ACTGCTCAGGGATACC-2</t>
  </si>
  <si>
    <t>CATGCCTTCTAACTCT-1</t>
  </si>
  <si>
    <t>TTTATGCAGTAGTGCG-2</t>
  </si>
  <si>
    <t>CATATTCGTGGTCCGT-2</t>
  </si>
  <si>
    <t>GTCTTCGAGCCAGTAG-1</t>
  </si>
  <si>
    <t>CTTACCGGTTCCGTCT-2</t>
  </si>
  <si>
    <t>CACAAACGTCTCATCC-1</t>
  </si>
  <si>
    <t>CTAAGACTCTGTTGAG-2</t>
  </si>
  <si>
    <t>TTATGCTGTGTTCGAT-1</t>
  </si>
  <si>
    <t>ACCCACTTCCGGCACA-1</t>
  </si>
  <si>
    <t>CGATTGAGTTAAGTAG-1</t>
  </si>
  <si>
    <t>TACTTACTCGGTGTCG-2</t>
  </si>
  <si>
    <t>AAGTCTGCAGGTTTCA-2</t>
  </si>
  <si>
    <t>ACATACGGTATATGAG-2</t>
  </si>
  <si>
    <t>CGGACTGCATTGTGCA-2</t>
  </si>
  <si>
    <t>ACTGAGTGTTCCACTC-1</t>
  </si>
  <si>
    <t>CGATTGACACGAGAGT-1</t>
  </si>
  <si>
    <t>CACACCTAGACCCACC-2</t>
  </si>
  <si>
    <t>GACGGCTTCTATCGCC-1</t>
  </si>
  <si>
    <t>TCCCGATAGGTGCACA-1</t>
  </si>
  <si>
    <t>AAGGCAGAGACATAAC-2</t>
  </si>
  <si>
    <t>CGGACTGTCTCACATT-1</t>
  </si>
  <si>
    <t>GAAGCAGGTGTCAATC-2</t>
  </si>
  <si>
    <t>ACTGTCCTCAACGGCC-1</t>
  </si>
  <si>
    <t>TCGTAGAGTCTTCAAG-1</t>
  </si>
  <si>
    <t>TACGGTATCATCGGAT-1</t>
  </si>
  <si>
    <t>AGCTCTCCATACTACG-1</t>
  </si>
  <si>
    <t>GGAAAGCCACTTAAGC-1</t>
  </si>
  <si>
    <t>CAGATCAAGGCACATG-2</t>
  </si>
  <si>
    <t>GGAAAGCCACCACGTG-2</t>
  </si>
  <si>
    <t>ACGGGCTTCAGTTCGA-2</t>
  </si>
  <si>
    <t>CTCTGGTGTGCACCAC-2</t>
  </si>
  <si>
    <t>GCCAAATGTTCCATGA-2</t>
  </si>
  <si>
    <t>AACCGCGCACATTAGC-1</t>
  </si>
  <si>
    <t>TTCTCCTAGTCTCGGC-2</t>
  </si>
  <si>
    <t>GGTGAAGAGTCCAGGA-1</t>
  </si>
  <si>
    <t>TAGTTGGAGGGAAACA-1</t>
  </si>
  <si>
    <t>ATCGAGTGTAGGGACT-1</t>
  </si>
  <si>
    <t>AGTGTCACAAGGACAC-2</t>
  </si>
  <si>
    <t>GCGACCAGTCTCCCTA-2</t>
  </si>
  <si>
    <t>TACACGAGTACACCGC-1</t>
  </si>
  <si>
    <t>GGATGTTCAGGACGTA-1</t>
  </si>
  <si>
    <t>CTAATGGCACACCGAC-2</t>
  </si>
  <si>
    <t>AACTCTTGTCGAACAG-1</t>
  </si>
  <si>
    <t>TCCCGATAGAAGCCCA-1</t>
  </si>
  <si>
    <t>ATTACTCAGAGACTTA-1</t>
  </si>
  <si>
    <t>GCTGCTTTCGGCATCG-1</t>
  </si>
  <si>
    <t>GAACATCAGTGACATA-1</t>
  </si>
  <si>
    <t>AGGTCCGCACCTTGTC-1</t>
  </si>
  <si>
    <t>TTGCCGTCAAATTGCC-1</t>
  </si>
  <si>
    <t>CAGCAGCGTGGGTCAA-2</t>
  </si>
  <si>
    <t>AACTCAGAGCCGCCTA-2</t>
  </si>
  <si>
    <t>ACGCCAGAGCTGTTCA-2</t>
  </si>
  <si>
    <t>GACCAATCATCCTAGA-1</t>
  </si>
  <si>
    <t>TCATTACCAGGGCATA-2</t>
  </si>
  <si>
    <t>AACTCTTTCACTATTC-2</t>
  </si>
  <si>
    <t>CCTTTCTTCAGTCCCT-1</t>
  </si>
  <si>
    <t>GAACCTATCTAGCACA-2</t>
  </si>
  <si>
    <t>CCTTCCCAGTGCTGCC-2</t>
  </si>
  <si>
    <t>CTAGCCTAGATATACG-1</t>
  </si>
  <si>
    <t>CTCGAGGAGAGCCCAA-2</t>
  </si>
  <si>
    <t>AACTTTCTCACCACCT-1</t>
  </si>
  <si>
    <t>CCGTTCACACAACGTT-1</t>
  </si>
  <si>
    <t>GTCTTCGCATTTGCCC-1</t>
  </si>
  <si>
    <t>CTTAACTGTTCTGTTT-2</t>
  </si>
  <si>
    <t>TGTCCCACACCCATGG-1</t>
  </si>
  <si>
    <t>GGGCATCGTTCCACGG-2</t>
  </si>
  <si>
    <t>GCATGTACATCGTCGG-1</t>
  </si>
  <si>
    <t>CTTTGCGGTCGAATCT-1</t>
  </si>
  <si>
    <t>GGAAAGCAGCTGCGAA-1</t>
  </si>
  <si>
    <t>CCAATCCGTAAGAGGA-2</t>
  </si>
  <si>
    <t>CTCATTATCTGAGGGA-2</t>
  </si>
  <si>
    <t>CATTATCTCACATACG-1</t>
  </si>
  <si>
    <t>GAAACTCTCCCAACGG-1</t>
  </si>
  <si>
    <t>CTAGCCTCACCGAAAG-2</t>
  </si>
  <si>
    <t>ATGGGAGGTAGGCTGA-1</t>
  </si>
  <si>
    <t>GCGCAGTAGAGGACGG-2</t>
  </si>
  <si>
    <t>GTCGGGTTCTTAGCCC-2</t>
  </si>
  <si>
    <t>ACTTACTTCAACTCTT-1</t>
  </si>
  <si>
    <t>GGGCACTTCATGTCCC-2</t>
  </si>
  <si>
    <t>GTGCATATCGTTACGA-2</t>
  </si>
  <si>
    <t>ATTACTCCATTGTGCA-1</t>
  </si>
  <si>
    <t>GAGCAGATCAAAGACA-2</t>
  </si>
  <si>
    <t>GACTACAGTGGGTATG-1</t>
  </si>
  <si>
    <t>GACAGAGAGTCTCCTC-1</t>
  </si>
  <si>
    <t>CTACACCAGGAGTAGA-1</t>
  </si>
  <si>
    <t>CTCATTAAGCTGTTCA-1</t>
  </si>
  <si>
    <t>TGTTCCGAGCGTAGTG-1</t>
  </si>
  <si>
    <t>TACACGATCCGTAGTA-1</t>
  </si>
  <si>
    <t>AAACCTGTCATCATTC-1</t>
  </si>
  <si>
    <t>TACTCATTCGGAAACG-2</t>
  </si>
  <si>
    <t>TGGCTGGCAGCTGTAT-2</t>
  </si>
  <si>
    <t>AAGCCGCCAGTCTTCC-1</t>
  </si>
  <si>
    <t>TGGGCGTCACAGGCCT-2</t>
  </si>
  <si>
    <t>TGTATTCGTTAAGTAG-2</t>
  </si>
  <si>
    <t>AAAGATGTCAATCTCT-1</t>
  </si>
  <si>
    <t>GAACGGATCGTCTGCT-1</t>
  </si>
  <si>
    <t>CGCGTTTAGCGGATCA-2</t>
  </si>
  <si>
    <t>TAGACCACAGTACACT-1</t>
  </si>
  <si>
    <t>CTGCTGTTCCAGATCA-2</t>
  </si>
  <si>
    <t>CGTTCTGAGATTACCC-1</t>
  </si>
  <si>
    <t>TCGGTAACAGGGTTAG-1</t>
  </si>
  <si>
    <t>ACGGGCTAGTGGGTTG-1</t>
  </si>
  <si>
    <t>TGATTTCGTCAAACTC-1</t>
  </si>
  <si>
    <t>GGAGCAAGTATAATGG-2</t>
  </si>
  <si>
    <t>GCAGCCAGTGGTAACG-1</t>
  </si>
  <si>
    <t>CGAACATCAAATTGCC-2</t>
  </si>
  <si>
    <t>GGTGCGTCATGCTAGT-1</t>
  </si>
  <si>
    <t>GAATGAAAGGTGATTA-1</t>
  </si>
  <si>
    <t>ATCCACCCACTAAGTC-1</t>
  </si>
  <si>
    <t>GTGCAGCTCTAACTGG-1</t>
  </si>
  <si>
    <t>CATCAGATCTAGCACA-2</t>
  </si>
  <si>
    <t>CTAGCCTGTATCTGCA-1</t>
  </si>
  <si>
    <t>CTCCTAGTCTTGAGAC-1</t>
  </si>
  <si>
    <t>GCGCGATGTACATCCA-1</t>
  </si>
  <si>
    <t>CGAATGTAGACAAAGG-1</t>
  </si>
  <si>
    <t>TCCACACTCGACGGAA-2</t>
  </si>
  <si>
    <t>CTCAGAATCGCAAGCC-1</t>
  </si>
  <si>
    <t>GTCTTCGGTCACCCAG-1</t>
  </si>
  <si>
    <t>AAGGTTCGTGGGTCAA-2</t>
  </si>
  <si>
    <t>GGAAAGCGTACCGAGA-2</t>
  </si>
  <si>
    <t>CCGTTCATCAAACGGG-1</t>
  </si>
  <si>
    <t>ATTATCCAGTGGTAGC-2</t>
  </si>
  <si>
    <t>TCAGCTCGTACTCTCC-2</t>
  </si>
  <si>
    <t>CACAGGCAGTTGTCGT-2</t>
  </si>
  <si>
    <t>AGCGTATAGGGCTCTC-1</t>
  </si>
  <si>
    <t>TCTCATAGTCTCTCTG-2</t>
  </si>
  <si>
    <t>TAGTGGTGTACTCGCG-2</t>
  </si>
  <si>
    <t>TCCACACGTCCGAAGA-1</t>
  </si>
  <si>
    <t>CCGGGATAGGAGTTTA-1</t>
  </si>
  <si>
    <t>ATTGGTGCAGTCGATT-1</t>
  </si>
  <si>
    <t>ATGTGTGCAATGGAGC-1</t>
  </si>
  <si>
    <t>TAAGCGTTCTAGCACA-1</t>
  </si>
  <si>
    <t>CCTTTCTGTCAAACTC-1</t>
  </si>
  <si>
    <t>CTGGTCTAGGACTGGT-1</t>
  </si>
  <si>
    <t>GTGCATAGTCAGAGGT-1</t>
  </si>
  <si>
    <t>GACCAATAGGCTAGGT-1</t>
  </si>
  <si>
    <t>ACAGCCGGTACCGTTA-2</t>
  </si>
  <si>
    <t>AGAGCGATCAAGAAGT-1</t>
  </si>
  <si>
    <t>ACGATGTGTAAGTGGC-2</t>
  </si>
  <si>
    <t>CTCGGGAGTATCAGTC-2</t>
  </si>
  <si>
    <t>GCTTCCATCAACCAAC-2</t>
  </si>
  <si>
    <t>TCGGTAACAACTTGAC-2</t>
  </si>
  <si>
    <t>TTCTCAAAGAAGGCCT-1</t>
  </si>
  <si>
    <t>GCTGCAGAGATGCGAC-2</t>
  </si>
  <si>
    <t>GGTATTGAGAATAGGG-1</t>
  </si>
  <si>
    <t>TTGACTTAGTGTCTCA-1</t>
  </si>
  <si>
    <t>TGGGAAGTCAACGCTA-2</t>
  </si>
  <si>
    <t>CTGAAACAGGTGCTAG-1</t>
  </si>
  <si>
    <t>CACCACTAGCCGTCGT-1</t>
  </si>
  <si>
    <t>GCACATACACAGGTTT-2</t>
  </si>
  <si>
    <t>CACAGTAAGTGGAGTC-1</t>
  </si>
  <si>
    <t>CAAGATCAGTGGGCTA-2</t>
  </si>
  <si>
    <t>GTTTCTACAGCCTATA-1</t>
  </si>
  <si>
    <t>ATAGACCAGGTAGCCA-2</t>
  </si>
  <si>
    <t>GCTGCTTCAGGAATGC-1</t>
  </si>
  <si>
    <t>GAGCAGACAAGAGGCT-1</t>
  </si>
  <si>
    <t>TGCACCTTCCCATTAT-2</t>
  </si>
  <si>
    <t>TACTTGTGTTAGAACA-1</t>
  </si>
  <si>
    <t>CTACATTGTAAACCTC-1</t>
  </si>
  <si>
    <t>AACACGTCATCCTAGA-2</t>
  </si>
  <si>
    <t>ACGCCAGGTACGCACC-1</t>
  </si>
  <si>
    <t>AGGGAGTAGCGCCTCA-2</t>
  </si>
  <si>
    <t>TGAAAGAGTTCAGTAC-2</t>
  </si>
  <si>
    <t>GCCAAATAGTACGACG-1</t>
  </si>
  <si>
    <t>GGAAAGCTCAGATAAG-2</t>
  </si>
  <si>
    <t>CGAGAAGCACAGGCCT-2</t>
  </si>
  <si>
    <t>AGGCCGTTCATATCGG-1</t>
  </si>
  <si>
    <t>GTACGTAGTCCGTCAG-1</t>
  </si>
  <si>
    <t>CGACTTCTCCAGATCA-2</t>
  </si>
  <si>
    <t>CCTACCACATACTACG-1</t>
  </si>
  <si>
    <t>AGGTCCGAGCTCCTTC-1</t>
  </si>
  <si>
    <t>ATTCTACAGAGAACAG-2</t>
  </si>
  <si>
    <t>CCTAGCTGTACACCGC-2</t>
  </si>
  <si>
    <t>CGTAGGCTCTCGGACG-1</t>
  </si>
  <si>
    <t>CCAATCCGTTTAGGAA-1</t>
  </si>
  <si>
    <t>ACGCAGCCAGGATTGG-2</t>
  </si>
  <si>
    <t>GGTGCGTGTGACAAAT-2</t>
  </si>
  <si>
    <t>ATCCGAACACCAGGTC-2</t>
  </si>
  <si>
    <t>CTCGGGATCCACTGGG-2</t>
  </si>
  <si>
    <t>AAGTCTGGTCATACTG-1</t>
  </si>
  <si>
    <t>GAAATGAGTCAGTGGA-1</t>
  </si>
  <si>
    <t>TTTCCTCTCTTGACGA-2</t>
  </si>
  <si>
    <t>ATGAGGGCAGCCTTTC-2</t>
  </si>
  <si>
    <t>AACCGCGGTGACGGTA-2</t>
  </si>
  <si>
    <t>ATGTGTGAGATCGATA-2</t>
  </si>
  <si>
    <t>TACGGTAAGGGTGTGT-1</t>
  </si>
  <si>
    <t>GCACTCTAGCTACCGC-1</t>
  </si>
  <si>
    <t>GAACATCAGGGATCTG-2</t>
  </si>
  <si>
    <t>ACACCGGGTCTCAACA-1</t>
  </si>
  <si>
    <t>GCTGCTTTCGGTTAAC-2</t>
  </si>
  <si>
    <t>ACTGAACAGCCACCTG-1</t>
  </si>
  <si>
    <t>CGTTCTGAGGCGACAT-2</t>
  </si>
  <si>
    <t>TTAGGACCACAGACAG-2</t>
  </si>
  <si>
    <t>TACCTTATCGCCAAAT-2</t>
  </si>
  <si>
    <t>GTGCTTCCAGACGCTC-2</t>
  </si>
  <si>
    <t>CACACCTAGCGATCCC-2</t>
  </si>
  <si>
    <t>AACACGTAGCGCCTTG-2</t>
  </si>
  <si>
    <t>GCAGTTAGTATATGAG-1</t>
  </si>
  <si>
    <t>CGCTTCAAGAGTACAT-2</t>
  </si>
  <si>
    <t>CGAATGTTCTATCCCG-1</t>
  </si>
  <si>
    <t>TTTACTGAGGGTTTCT-1</t>
  </si>
  <si>
    <t>GACCAATAGACTGGGT-2</t>
  </si>
  <si>
    <t>ATCGAGTTCGGTGTCG-1</t>
  </si>
  <si>
    <t>CGTCAGGGTTACGTCA-2</t>
  </si>
  <si>
    <t>AATCCAGTCTGTCCGT-2</t>
  </si>
  <si>
    <t>GAAATGAGTTATTCTC-2</t>
  </si>
  <si>
    <t>CGGACTGGTAGTAGTA-2</t>
  </si>
  <si>
    <t>AAGGTTCTCCACGCAG-2</t>
  </si>
  <si>
    <t>CAACCTCAGTGTCCAT-1</t>
  </si>
  <si>
    <t>TTAGGACAGACGACGT-2</t>
  </si>
  <si>
    <t>AGACGTTTCCACGACG-1</t>
  </si>
  <si>
    <t>TCAGCTCTCAAGGTAA-1</t>
  </si>
  <si>
    <t>GTTCATTGTTCTGGTA-1</t>
  </si>
  <si>
    <t>CCGTACTGTGGGTATG-1</t>
  </si>
  <si>
    <t>AGACGTTGTTACGTCA-2</t>
  </si>
  <si>
    <t>CAAGATCTCAGCTGGC-2</t>
  </si>
  <si>
    <t>TTGCCGTCACCGTTGG-2</t>
  </si>
  <si>
    <t>GGAGCAACAGTATCTG-1</t>
  </si>
  <si>
    <t>GTCGTAAGTGCTTCTC-1</t>
  </si>
  <si>
    <t>AACTCCCTCATGGTCA-2</t>
  </si>
  <si>
    <t>GCATGCGTCTTCGGTC-1</t>
  </si>
  <si>
    <t>CTAACTTCAACACCTA-1</t>
  </si>
  <si>
    <t>TCAGCTCGTTACGCGC-2</t>
  </si>
  <si>
    <t>TGAGCCGCACCCTATC-1</t>
  </si>
  <si>
    <t>TTGGCAAGTCTCATCC-2</t>
  </si>
  <si>
    <t>CTAAGACTCTCACATT-1</t>
  </si>
  <si>
    <t>CACCACTTCCCTTGTG-1</t>
  </si>
  <si>
    <t>GAGCAGATCCTGTACC-1</t>
  </si>
  <si>
    <t>AGGGAGTTCACCGTAA-1</t>
  </si>
  <si>
    <t>AGGTCCGAGAGCCCAA-2</t>
  </si>
  <si>
    <t>ACGTCAAAGACAGACC-2</t>
  </si>
  <si>
    <t>CATTATCGTTATCACG-2</t>
  </si>
  <si>
    <t>GTCAAGTGTTGTCTTT-2</t>
  </si>
  <si>
    <t>TGACTTTTCCAAAGTC-2</t>
  </si>
  <si>
    <t>CTGCCTACAGGGTTAG-1</t>
  </si>
  <si>
    <t>CTACCCAAGCCTATGT-2</t>
  </si>
  <si>
    <t>TCCCGATCACTGAAGG-2</t>
  </si>
  <si>
    <t>ACATGGTAGGGAACGG-2</t>
  </si>
  <si>
    <t>CAGATCAAGGTCATCT-2</t>
  </si>
  <si>
    <t>GTGCGGTAGTCATCCA-1</t>
  </si>
  <si>
    <t>GGAATAAAGGACAGAA-1</t>
  </si>
  <si>
    <t>GAAACTCAGAATGTGT-1</t>
  </si>
  <si>
    <t>CATATGGAGCTAGTTC-1</t>
  </si>
  <si>
    <t>TCGTACCTCCCTGACT-2</t>
  </si>
  <si>
    <t>AGGGAGTAGTCTCCTC-2</t>
  </si>
  <si>
    <t>CAACCTCAGGTGACCA-2</t>
  </si>
  <si>
    <t>ACACCGGAGCAGCCTC-2</t>
  </si>
  <si>
    <t>CTTCTCTGTCCTCCAT-1</t>
  </si>
  <si>
    <t>CTCGTACGTTGAGGTG-1</t>
  </si>
  <si>
    <t>AGAGTGGTCAACCATG-2</t>
  </si>
  <si>
    <t>AGTCTTTCAAGCGTAG-2</t>
  </si>
  <si>
    <t>CTTCTCTAGAGCTGCA-2</t>
  </si>
  <si>
    <t>TACTCGCAGGCGTACA-2</t>
  </si>
  <si>
    <t>CCTATTAGTACGACCC-2</t>
  </si>
  <si>
    <t>GCACATAGTCCAGTAT-1</t>
  </si>
  <si>
    <t>ATCCACCAGCTAGTCT-1</t>
  </si>
  <si>
    <t>CCTTACGAGCTGCAAG-2</t>
  </si>
  <si>
    <t>AACTCCCCATGCCACG-2</t>
  </si>
  <si>
    <t>CCGGTAGCATACGCTA-2</t>
  </si>
  <si>
    <t>CCGGGATGTCCGAGTC-2</t>
  </si>
  <si>
    <t>CACAAACTCATGTAGC-2</t>
  </si>
  <si>
    <t>TAAACCGAGGATGTAT-2</t>
  </si>
  <si>
    <t>CGTCAGGTCCAAACTG-2</t>
  </si>
  <si>
    <t>ATTACTCTCACGGTTA-2</t>
  </si>
  <si>
    <t>AAGGCAGGTCCAAGTT-2</t>
  </si>
  <si>
    <t>TCATTACTCAGCTTAG-1</t>
  </si>
  <si>
    <t>GGCCGATCATTGGCGC-2</t>
  </si>
  <si>
    <t>CTTTGCGGTCCAGTGC-1</t>
  </si>
  <si>
    <t>CGAGCCAAGTTGAGTA-1</t>
  </si>
  <si>
    <t>AACTGGTTCCAAAGTC-1</t>
  </si>
  <si>
    <t>ATTGGACGTATATGAG-2</t>
  </si>
  <si>
    <t>CGTCACTAGGCAGGTT-1</t>
  </si>
  <si>
    <t>GACGTGCGTAGGGTAC-1</t>
  </si>
  <si>
    <t>ACAGCCGAGGCTAGCA-1</t>
  </si>
  <si>
    <t>TTGTAGGAGCTCAACT-2</t>
  </si>
  <si>
    <t>GCTGCGAAGCTCAACT-2</t>
  </si>
  <si>
    <t>CCCAGTTTCGTAGATC-2</t>
  </si>
  <si>
    <t>GCTGCTTTCTCGCTTG-1</t>
  </si>
  <si>
    <t>TGGTTAGGTAGAAAGG-1</t>
  </si>
  <si>
    <t>CAAGAAAGTCAGAAGC-1</t>
  </si>
  <si>
    <t>ACCTTTATCCTGCAGG-2</t>
  </si>
  <si>
    <t>CCCAATCGTGGGTATG-2</t>
  </si>
  <si>
    <t>GTAACTGAGCGATTCT-1</t>
  </si>
  <si>
    <t>TAAGCGTTCATAACCG-1</t>
  </si>
  <si>
    <t>CCACGGATCATAAAGG-2</t>
  </si>
  <si>
    <t>AGCTCCTCACCCATTC-2</t>
  </si>
  <si>
    <t>CACATTTTCTAACTGG-2</t>
  </si>
  <si>
    <t>AATCGGTTCACCCGAG-2</t>
  </si>
  <si>
    <t>TACTCATAGGTGCTTT-1</t>
  </si>
  <si>
    <t>TACGGATAGCGTGAGT-1</t>
  </si>
  <si>
    <t>TCAGCAATCGCCAGCA-1</t>
  </si>
  <si>
    <t>ATGGGAGCATTTGCCC-1</t>
  </si>
  <si>
    <t>AGCTCTCGTTGAACTC-1</t>
  </si>
  <si>
    <t>ACTGCTCAGCTGCGAA-2</t>
  </si>
  <si>
    <t>TCCACACTCACTTCAT-1</t>
  </si>
  <si>
    <t>GAAGCAGGTCCGAATT-2</t>
  </si>
  <si>
    <t>CAACCTCCATCAGTAC-2</t>
  </si>
  <si>
    <t>ATTTCTGAGCTGTTCA-1</t>
  </si>
  <si>
    <t>TAAGAGAGTCTCTCGT-2</t>
  </si>
  <si>
    <t>AGTTGGTTCAAACAAG-1</t>
  </si>
  <si>
    <t>GACCTGGCAAGGGTCA-1</t>
  </si>
  <si>
    <t>CCTTCCCAGGTGATTA-2</t>
  </si>
  <si>
    <t>GTGAAGGCATACAGCT-1</t>
  </si>
  <si>
    <t>GAACGGATCGGAGCAA-1</t>
  </si>
  <si>
    <t>ACTGAGTTCGCTTGTC-1</t>
  </si>
  <si>
    <t>CTGATAGCATCTCGCT-2</t>
  </si>
  <si>
    <t>TCGAGGCGTTGGACCC-2</t>
  </si>
  <si>
    <t>ACACCAAGTTCGCTAA-1</t>
  </si>
  <si>
    <t>AAGGAGCAGCCCAACC-2</t>
  </si>
  <si>
    <t>TCGGTAATCTTGTATC-1</t>
  </si>
  <si>
    <t>ACCTTTATCTAACTGG-2</t>
  </si>
  <si>
    <t>CAACTAGTCTCCCTGA-1</t>
  </si>
  <si>
    <t>TCAGGTATCGGCGCTA-1</t>
  </si>
  <si>
    <t>TGTCCCAGTTCTCATT-1</t>
  </si>
  <si>
    <t>TACGGTAAGGTGATTA-2</t>
  </si>
  <si>
    <t>TGAGCCGCAAGCGTAG-1</t>
  </si>
  <si>
    <t>TGTCCCACAGTGGGAT-2</t>
  </si>
  <si>
    <t>TCTATTGTCTTGTCAT-2</t>
  </si>
  <si>
    <t>CATCGGGCAAACAACA-2</t>
  </si>
  <si>
    <t>AACACGTGTCCGACGT-2</t>
  </si>
  <si>
    <t>CCAGCGATCAGGCGAA-2</t>
  </si>
  <si>
    <t>GTATTCTCATATGGTC-2</t>
  </si>
  <si>
    <t>CCACGGATCTGTGCAA-2</t>
  </si>
  <si>
    <t>GCAGTTATCCAGATCA-2</t>
  </si>
  <si>
    <t>CTGCCTATCTGATACG-2</t>
  </si>
  <si>
    <t>AACTCAGTCGTGGGAA-1</t>
  </si>
  <si>
    <t>GACGCGTAGAATAGGG-2</t>
  </si>
  <si>
    <t>CTGCTGTGTCCGCTGA-2</t>
  </si>
  <si>
    <t>CAGGTGCAGACACTAA-1</t>
  </si>
  <si>
    <t>GCACATACAGTCGTGC-2</t>
  </si>
  <si>
    <t>TTCGAAGGTACTTCTT-1</t>
  </si>
  <si>
    <t>GGCCGATAGACGCACA-2</t>
  </si>
  <si>
    <t>AGGTCATGTACTCAAC-1</t>
  </si>
  <si>
    <t>TTCTCAAAGAGGTAGA-2</t>
  </si>
  <si>
    <t>AGGGAGTCATTTCAGG-1</t>
  </si>
  <si>
    <t>CGCCAAGTCTGACCTC-2</t>
  </si>
  <si>
    <t>GTCGTAAAGGGATGGG-1</t>
  </si>
  <si>
    <t>TCTGGAACAATGTAAG-2</t>
  </si>
  <si>
    <t>CTAGAGTGTGCATCTA-1</t>
  </si>
  <si>
    <t>GCGGGTTGTCTGGAGA-2</t>
  </si>
  <si>
    <t>TTGCCGTCAACACCCG-1</t>
  </si>
  <si>
    <t>TTCTTAGAGACAGAGA-2</t>
  </si>
  <si>
    <t>TACTCGCTCCATGCTC-2</t>
  </si>
  <si>
    <t>CTTAACTCACTTGGAT-2</t>
  </si>
  <si>
    <t>TTAGGCAGTAAAGGAG-2</t>
  </si>
  <si>
    <t>TTGGAACGTACGCTGC-2</t>
  </si>
  <si>
    <t>AGTGAGGGTGACGCCT-2</t>
  </si>
  <si>
    <t>GTCTTCGGTCTCGTTC-1</t>
  </si>
  <si>
    <t>TACACGAGTATCACCA-2</t>
  </si>
  <si>
    <t>ACACCGGGTTGTGGAG-1</t>
  </si>
  <si>
    <t>CGATGTAGTACCATCA-2</t>
  </si>
  <si>
    <t>CAGAATCAGCTTATCG-1</t>
  </si>
  <si>
    <t>CAGCATACACGGCCAT-1</t>
  </si>
  <si>
    <t>GATCTAGGTGCACCAC-2</t>
  </si>
  <si>
    <t>TGGTTCCGTCCAGTTA-1</t>
  </si>
  <si>
    <t>TACAGTGAGGATGGAA-2</t>
  </si>
  <si>
    <t>CAGATCAGTGCAGGTA-2</t>
  </si>
  <si>
    <t>TCTTCGGAGCTGTCTA-2</t>
  </si>
  <si>
    <t>ATCCGAACATTAGGCT-1</t>
  </si>
  <si>
    <t>CGAATGTTCAGCGATT-2</t>
  </si>
  <si>
    <t>TAGGCATAGATGTGGC-1</t>
  </si>
  <si>
    <t>GACTACAAGTCACGCC-1</t>
  </si>
  <si>
    <t>GCTCCTAAGTGGTCCC-1</t>
  </si>
  <si>
    <t>ATGCGATAGGTGCTAG-2</t>
  </si>
  <si>
    <t>CTCGAAAAGCTGAACG-2</t>
  </si>
  <si>
    <t>GATTCAGCATTTCACT-1</t>
  </si>
  <si>
    <t>CCAGCGATCTTCTGGC-1</t>
  </si>
  <si>
    <t>CGCGTTTTCTGCTTGC-1</t>
  </si>
  <si>
    <t>CTCAGAAGTTTGTTGG-2</t>
  </si>
  <si>
    <t>GAAATGACACCCTATC-2</t>
  </si>
  <si>
    <t>GATGCTAAGATAGGAG-2</t>
  </si>
  <si>
    <t>ATCTGCCGTAAGAGGA-1</t>
  </si>
  <si>
    <t>TGCTACCAGTGGGTTG-2</t>
  </si>
  <si>
    <t>TGCTACCAGTGGGTTG-1</t>
  </si>
  <si>
    <t>AAGACCTGTCTCTCGT-1</t>
  </si>
  <si>
    <t>GGACAGAAGGCAGTCA-1</t>
  </si>
  <si>
    <t>AGCTCCTTCTAAGCCA-1</t>
  </si>
  <si>
    <t>CCTAAAGCAAAGAATC-2</t>
  </si>
  <si>
    <t>GATCGATTCATAACCG-2</t>
  </si>
  <si>
    <t>GGATTACGTAGCTCCG-1</t>
  </si>
  <si>
    <t>TGATTTCAGAAGGACA-1</t>
  </si>
  <si>
    <t>CAGTAACCAGTATCTG-1</t>
  </si>
  <si>
    <t>CGAATGTAGATGTGGC-1</t>
  </si>
  <si>
    <t>CGATCGGGTTCAACCA-2</t>
  </si>
  <si>
    <t>CCGGTAGTCTTCCTTC-2</t>
  </si>
  <si>
    <t>CTCGAGGGTCGGCATC-2</t>
  </si>
  <si>
    <t>CCAATCCCAGCTCGAC-2</t>
  </si>
  <si>
    <t>GTCAAGTGTCCCTTGT-2</t>
  </si>
  <si>
    <t>CATCCACTCCTACAGA-1</t>
  </si>
  <si>
    <t>ACGGGCTGTCGGATCC-2</t>
  </si>
  <si>
    <t>CTACATTGTCTAGCGC-1</t>
  </si>
  <si>
    <t>CGAGAAGTCTTGAGAC-2</t>
  </si>
  <si>
    <t>GCTCCTAAGTGTACTC-1</t>
  </si>
  <si>
    <t>ATTTCTGCAAACTGTC-1</t>
  </si>
  <si>
    <t>CGTTCTGCACCAGGCT-2</t>
  </si>
  <si>
    <t>ACACCGGCATTAGGCT-1</t>
  </si>
  <si>
    <t>CAAGGCCTCTCGCATC-1</t>
  </si>
  <si>
    <t>GGCGACTTCAGGCAAG-1</t>
  </si>
  <si>
    <t>CGTTAGAGTTTAAGCC-2</t>
  </si>
  <si>
    <t>CACATTTGTAGGAGTC-2</t>
  </si>
  <si>
    <t>CCGTACTGTGTTTGGT-2</t>
  </si>
  <si>
    <t>TTGAACGAGGTGTTAA-1</t>
  </si>
  <si>
    <t>GGTGAAGGTTGTCTTT-2</t>
  </si>
  <si>
    <t>GTACTTTTCTGCGACG-2</t>
  </si>
  <si>
    <t>GAGGTGAAGCCACTAT-1</t>
  </si>
  <si>
    <t>AGTTGGTTCCCTTGCA-2</t>
  </si>
  <si>
    <t>CTAAGACGTAAGTGGC-1</t>
  </si>
  <si>
    <t>TGCACCTGTTGCCTCT-1</t>
  </si>
  <si>
    <t>CCAATCCGTCTTGCGG-1</t>
  </si>
  <si>
    <t>GCTGCTTAGAAACGAG-1</t>
  </si>
  <si>
    <t>GCTCTGTCATCCGGGT-2</t>
  </si>
  <si>
    <t>TTTGTCATCCTCAATT-2</t>
  </si>
  <si>
    <t>CGGAGCTAGGCGATAC-1</t>
  </si>
  <si>
    <t>GCATGATGTAGAGGAA-2</t>
  </si>
  <si>
    <t>TTGCCGTGTCCAGTGC-1</t>
  </si>
  <si>
    <t>CTGCTGTTCTAACGGT-1</t>
  </si>
  <si>
    <t>CGTTAGATCGGTCTAA-2</t>
  </si>
  <si>
    <t>AGTGAGGCATGGGAAC-2</t>
  </si>
  <si>
    <t>ACGGGTCAGCAATATG-1</t>
  </si>
  <si>
    <t>ACTGAGTGTACCGGCT-1</t>
  </si>
  <si>
    <t>GAACGGACAAACTGTC-1</t>
  </si>
  <si>
    <t>CATCAGATCGTAGATC-2</t>
  </si>
  <si>
    <t>GTGCAGCAGCGATATA-1</t>
  </si>
  <si>
    <t>TTTGCGCTCTGTTGAG-1</t>
  </si>
  <si>
    <t>CGTGTAACATCGATTG-1</t>
  </si>
  <si>
    <t>AACTCTTAGTGTGAAT-1</t>
  </si>
  <si>
    <t>TACACGACATTCTTAC-1</t>
  </si>
  <si>
    <t>ATAACGCTCAGGCCCA-2</t>
  </si>
  <si>
    <t>ACGGCCATCGGAGGTA-1</t>
  </si>
  <si>
    <t>GTCACAATCTAACCGA-2</t>
  </si>
  <si>
    <t>CGACCTTTCACGAAGG-1</t>
  </si>
  <si>
    <t>TTGGCAAAGCTAAGAT-1</t>
  </si>
  <si>
    <t>GCTGCGAGTCTGGAGA-1</t>
  </si>
  <si>
    <t>AGATCTGAGGGTGTTG-2</t>
  </si>
  <si>
    <t>CTACATTTCAAAGACA-2</t>
  </si>
  <si>
    <t>TGTCCCAGTCTGGTCG-1</t>
  </si>
  <si>
    <t>CATCGAACATGAGCGA-1</t>
  </si>
  <si>
    <t>AGAGCGACAGACACTT-2</t>
  </si>
  <si>
    <t>GACACGCGTCAGATAA-2</t>
  </si>
  <si>
    <t>AGAATAGTCCGCATAA-1</t>
  </si>
  <si>
    <t>TTAGTTCCACAGGCCT-1</t>
  </si>
  <si>
    <t>ACGGGCTGTCCGAACC-2</t>
  </si>
  <si>
    <t>ATCCACCGTGGTCTCG-2</t>
  </si>
  <si>
    <t>ACGGCCAGTTACGTCA-2</t>
  </si>
  <si>
    <t>CCGGGATAGTGGTCCC-2</t>
  </si>
  <si>
    <t>GACCAATTCCTGCAGG-1</t>
  </si>
  <si>
    <t>TACTTACGTAGCTAAA-2</t>
  </si>
  <si>
    <t>AACTTTCAGTCCTCCT-1</t>
  </si>
  <si>
    <t>GCCTCTAGTTGGTGGA-2</t>
  </si>
  <si>
    <t>CACATAGAGTAGGCCA-2</t>
  </si>
  <si>
    <t>GCCTCTATCCTAAGTG-2</t>
  </si>
  <si>
    <t>GGACGTCTCTTAACCT-2</t>
  </si>
  <si>
    <t>ACTGCTCAGATGAGAG-2</t>
  </si>
  <si>
    <t>TGCCAAATCGACCAGC-1</t>
  </si>
  <si>
    <t>ACGATGTGTTGTCGCG-2</t>
  </si>
  <si>
    <t>GGACATTTCCGTTGCT-2</t>
  </si>
  <si>
    <t>TATCTCAGTAGAGTGC-1</t>
  </si>
  <si>
    <t>TTTGCGCGTTCCACTC-2</t>
  </si>
  <si>
    <t>AGGTCATAGCCCGAAA-1</t>
  </si>
  <si>
    <t>CTAGTGAAGCCGTCGT-1</t>
  </si>
  <si>
    <t>CCACGGATCCTCAACC-1</t>
  </si>
  <si>
    <t>GGCAATTGTCCAGTAT-1</t>
  </si>
  <si>
    <t>GCTTCCATCACCCGAG-1</t>
  </si>
  <si>
    <t>CTGGTCTGTGACGGTA-2</t>
  </si>
  <si>
    <t>GATCGATTCGAGGTAG-2</t>
  </si>
  <si>
    <t>TAGTGGTAGACCTTTG-1</t>
  </si>
  <si>
    <t>TACACGACACCTATCC-1</t>
  </si>
  <si>
    <t>CTCGGGAAGGGAAACA-1</t>
  </si>
  <si>
    <t>GTGTGCGAGACGCACA-2</t>
  </si>
  <si>
    <t>TCATTTGAGAGCTGCA-1</t>
  </si>
  <si>
    <t>CGGACACAGTGAACAT-1</t>
  </si>
  <si>
    <t>GGGTCTGTCTTGAGAC-1</t>
  </si>
  <si>
    <t>CGTCAGGCACCCATGG-1</t>
  </si>
  <si>
    <t>AACTCTTCACTAGTAC-2</t>
  </si>
  <si>
    <t>TTCTCCTCACCAGTTA-2</t>
  </si>
  <si>
    <t>GATCAGTGTTGCGCAC-2</t>
  </si>
  <si>
    <t>GTTCTCGGTGCAACGA-1</t>
  </si>
  <si>
    <t>GTTACAGGTGTGGCTC-2</t>
  </si>
  <si>
    <t>CGTCACTTCCATGAGT-1</t>
  </si>
  <si>
    <t>ACATGGTGTCGACTGC-2</t>
  </si>
  <si>
    <t>CAGCTAATCAGTTTGG-1</t>
  </si>
  <si>
    <t>CTTTGCGGTACCGTTA-1</t>
  </si>
  <si>
    <t>CCATGTCTCAGGATCT-1</t>
  </si>
  <si>
    <t>TTTACTGTCAGAGACG-2</t>
  </si>
  <si>
    <t>TTGCCGTGTTGAACTC-1</t>
  </si>
  <si>
    <t>GCTTCCATCGCATGAT-1</t>
  </si>
  <si>
    <t>TACTTGTAGATCTGCT-1</t>
  </si>
  <si>
    <t>CTGATCCAGTTGAGAT-2</t>
  </si>
  <si>
    <t>ATTGGACTCCAAAGTC-1</t>
  </si>
  <si>
    <t>GGCGACTAGACTAAGT-2</t>
  </si>
  <si>
    <t>CTTACCGCACCACCAG-2</t>
  </si>
  <si>
    <t>CACCACTCACTGAAGG-2</t>
  </si>
  <si>
    <t>ATCCGAATCACATACG-2</t>
  </si>
  <si>
    <t>CGCGGTACACTACAGT-1</t>
  </si>
  <si>
    <t>CACTCCAGTCACTGGC-2</t>
  </si>
  <si>
    <t>TACCTTAAGCGCCTCA-2</t>
  </si>
  <si>
    <t>CATCCACCACTGAAGG-1</t>
  </si>
  <si>
    <t>GTCACGGTCTCCCTGA-2</t>
  </si>
  <si>
    <t>GACAGAGCACAGCGTC-1</t>
  </si>
  <si>
    <t>CCTTTCTCACGACGAA-1</t>
  </si>
  <si>
    <t>GTATCTTTCAGCTCGG-1</t>
  </si>
  <si>
    <t>AGTGTCAGTATATGGA-2</t>
  </si>
  <si>
    <t>GTTAAGCCATGCTGGC-2</t>
  </si>
  <si>
    <t>AGGCCGTCAATGAATG-1</t>
  </si>
  <si>
    <t>ACGATACTCCAGAGGA-1</t>
  </si>
  <si>
    <t>CCTTCGAAGGTACTCT-1</t>
  </si>
  <si>
    <t>CCTTACGTCAAGCCTA-1</t>
  </si>
  <si>
    <t>GTGCATAGTACCGTAT-2</t>
  </si>
  <si>
    <t>CCGTGGACATCACAAC-1</t>
  </si>
  <si>
    <t>CCTACACAGATATGCA-1</t>
  </si>
  <si>
    <t>CACACAATCCGGGTGT-2</t>
  </si>
  <si>
    <t>CAGTAACAGTGATCGG-1</t>
  </si>
  <si>
    <t>CAGATCACATACTCTT-1</t>
  </si>
  <si>
    <t>AAACCTGGTTACCGAT-1</t>
  </si>
  <si>
    <t>CAGATCACATTAGGCT-2</t>
  </si>
  <si>
    <t>ATTGGACTCCAGATCA-1</t>
  </si>
  <si>
    <t>AATCCAGGTCGATTGT-1</t>
  </si>
  <si>
    <t>GATCTAGTCTCGAGTA-2</t>
  </si>
  <si>
    <t>GGACAAGTCGGCGCAT-2</t>
  </si>
  <si>
    <t>ATAGACCCAGCGTCCA-1</t>
  </si>
  <si>
    <t>CAGTAACCACTGTCGG-2</t>
  </si>
  <si>
    <t>CGTTCTGTCGTAGGTT-2</t>
  </si>
  <si>
    <t>CATTCGCAGAGGGCTT-2</t>
  </si>
  <si>
    <t>TTGCGTCCATCTATGG-1</t>
  </si>
  <si>
    <t>ATGCGATTCATCGGAT-1</t>
  </si>
  <si>
    <t>ACGTCAACAGACAGGT-1</t>
  </si>
  <si>
    <t>GCTCCTAGTCAGCTAT-1</t>
  </si>
  <si>
    <t>CGTGTAATCAAACCGT-1</t>
  </si>
  <si>
    <t>GGCGACTAGTAGGCCA-2</t>
  </si>
  <si>
    <t>CAGCCGAAGCAGCCTC-2</t>
  </si>
  <si>
    <t>CTCTAATCACACCGAC-2</t>
  </si>
  <si>
    <t>TACCTTACACCGTTGG-2</t>
  </si>
  <si>
    <t>GCAAACTTCATCACCC-1</t>
  </si>
  <si>
    <t>CCCAGTTTCATCTGTT-2</t>
  </si>
  <si>
    <t>GTGCGGTCACTACAGT-2</t>
  </si>
  <si>
    <t>GTCGGGTCACCTCGGA-2</t>
  </si>
  <si>
    <t>TGCTGCTCATCACGAT-2</t>
  </si>
  <si>
    <t>TGATTTCTCTCATTCA-1</t>
  </si>
  <si>
    <t>GTGAAGGAGATGGGTC-1</t>
  </si>
  <si>
    <t>GACTAACAGAGAACAG-2</t>
  </si>
  <si>
    <t>ATTGGTGAGTTCGCAT-1</t>
  </si>
  <si>
    <t>CTACGTCGTGACGGTA-1</t>
  </si>
  <si>
    <t>ACACCGGAGTCAATAG-1</t>
  </si>
  <si>
    <t>CTTTGCGGTATAGGGC-2</t>
  </si>
  <si>
    <t>GTGCATAGTTCGGGCT-1</t>
  </si>
  <si>
    <t>TACTTACGTAGAGGAA-1</t>
  </si>
  <si>
    <t>GAAATGAGTCCGAGTC-2</t>
  </si>
  <si>
    <t>TCTATTGTCCGCAGTG-1</t>
  </si>
  <si>
    <t>CAGCTGGCACAAGCCC-1</t>
  </si>
  <si>
    <t>CGCTGGATCCTTGGTC-2</t>
  </si>
  <si>
    <t>CTAGAGTTCCGCTGTT-2</t>
  </si>
  <si>
    <t>CCAATCCAGCGATCCC-2</t>
  </si>
  <si>
    <t>TACGGTAAGCTAGTCT-1</t>
  </si>
  <si>
    <t>CTTTGCGCAAAGCGGT-1</t>
  </si>
  <si>
    <t>GGCAATTTCTGAGGGA-2</t>
  </si>
  <si>
    <t>TCCCGATGTAATCGTC-2</t>
  </si>
  <si>
    <t>CTCTACGCATACAGCT-1</t>
  </si>
  <si>
    <t>CAACCTCTCAATCTCT-2</t>
  </si>
  <si>
    <t>CCGTTCAGTTATCACG-2</t>
  </si>
  <si>
    <t>AACTCCCAGTCGTTTG-2</t>
  </si>
  <si>
    <t>TGGACGCAGGATATAC-2</t>
  </si>
  <si>
    <t>GACGTGCAGGCAATTA-1</t>
  </si>
  <si>
    <t>TCAGCAATCTAACGGT-1</t>
  </si>
  <si>
    <t>AGTTGGTAGATTACCC-1</t>
  </si>
  <si>
    <t>GTCGTAACAGTATGCT-2</t>
  </si>
  <si>
    <t>TCTGGAACACCCAGTG-2</t>
  </si>
  <si>
    <t>CGCTTCAAGTTAAGTG-1</t>
  </si>
  <si>
    <t>TCAGGTAAGGTAGCCA-1</t>
  </si>
  <si>
    <t>GGGTCTGGTGAACCTT-1</t>
  </si>
  <si>
    <t>CTAACTTGTATCACCA-2</t>
  </si>
  <si>
    <t>CACACTCTCGGAAATA-1</t>
  </si>
  <si>
    <t>TGGCCAGCATTGCGGC-2</t>
  </si>
  <si>
    <t>GACGGCTCACCGTTGG-2</t>
  </si>
  <si>
    <t>GATCGCGGTGATGATA-1</t>
  </si>
  <si>
    <t>AGTCTTTAGTTTCCTT-1</t>
  </si>
  <si>
    <t>TCGTAGAAGACTACAA-1</t>
  </si>
  <si>
    <t>CATTATCCATTAGCCA-1</t>
  </si>
  <si>
    <t>GACCAATTCACAATGC-1</t>
  </si>
  <si>
    <t>GCTGCAGCAGCTCGAC-1</t>
  </si>
  <si>
    <t>CTGCCTAAGCGCCTCA-2</t>
  </si>
  <si>
    <t>CACACAAAGATGCCAG-2</t>
  </si>
  <si>
    <t>GTTAAGCCATAGACTC-2</t>
  </si>
  <si>
    <t>CCGTACTGTTGCGTTA-1</t>
  </si>
  <si>
    <t>CGCGTTTCACTTGGAT-1</t>
  </si>
  <si>
    <t>GTGTTAGTCCAAACTG-1</t>
  </si>
  <si>
    <t>TGGGCGTCACGTCAGC-1</t>
  </si>
  <si>
    <t>CACCAGGTCGAACTGT-1</t>
  </si>
  <si>
    <t>GTGAAGGTCTTTAGTC-2</t>
  </si>
  <si>
    <t>ACTGAACAGTGACTCT-2</t>
  </si>
  <si>
    <t>GGAAAGCTCGCCAGCA-1</t>
  </si>
  <si>
    <t>GGATGTTTCGTATCAG-2</t>
  </si>
  <si>
    <t>GCATGATCAATCAGAA-1</t>
  </si>
  <si>
    <t>TACAGTGCACGCGAAA-1</t>
  </si>
  <si>
    <t>GACGTGCTCCCTTGCA-2</t>
  </si>
  <si>
    <t>CGATTGACATGCAACT-1</t>
  </si>
  <si>
    <t>CGAGCACTCCGGGTGT-2</t>
  </si>
  <si>
    <t>GAGGTGAAGAACTCGG-2</t>
  </si>
  <si>
    <t>TCCACACTCCTCGCAT-2</t>
  </si>
  <si>
    <t>TCGTACCAGACTACAA-1</t>
  </si>
  <si>
    <t>GAGTCCGTCCTTGGTC-1</t>
  </si>
  <si>
    <t>CAGATCAGTAAGAGAG-1</t>
  </si>
  <si>
    <t>CTCACACGTCTCTTTA-2</t>
  </si>
  <si>
    <t>GATCAGTGTCCATCCT-2</t>
  </si>
  <si>
    <t>GTCTTCGAGAGTGACC-2</t>
  </si>
  <si>
    <t>GTTCTCGAGAAACCAT-2</t>
  </si>
  <si>
    <t>CAGCATAGTCTGATCA-1</t>
  </si>
  <si>
    <t>AGATTGCCACTATCTT-1</t>
  </si>
  <si>
    <t>TGGCTGGCAAACTGTC-2</t>
  </si>
  <si>
    <t>GAACCTAAGACAAAGG-2</t>
  </si>
  <si>
    <t>ACGAGCCGTCTGATTG-2</t>
  </si>
  <si>
    <t>AACCATGCAAAGCGGT-1</t>
  </si>
  <si>
    <t>AAAGTAGTCCCGACTT-1</t>
  </si>
  <si>
    <t>TGAGGGATCTAACGGT-1</t>
  </si>
  <si>
    <t>CTCACACTCCATGAGT-2</t>
  </si>
  <si>
    <t>CTACCCATCGGCCGAT-2</t>
  </si>
  <si>
    <t>CGCTGGAAGAGAACAG-1</t>
  </si>
  <si>
    <t>CCTCTGAAGATCCGAG-1</t>
  </si>
  <si>
    <t>CATCAGACACAGGCCT-1</t>
  </si>
  <si>
    <t>TACTTACGTTCCACAA-2</t>
  </si>
  <si>
    <t>ATTACTCTCAGCGATT-1</t>
  </si>
  <si>
    <t>CACACCTCATTCTCAT-1</t>
  </si>
  <si>
    <t>CGGTTAACATCACAAC-2</t>
  </si>
  <si>
    <t>TCAGCTCTCATGCATG-2</t>
  </si>
  <si>
    <t>ATTATCCGTCATATCG-2</t>
  </si>
  <si>
    <t>CTGCCTAAGGAGTACC-2</t>
  </si>
  <si>
    <t>CAGAATCGTTGGGACA-2</t>
  </si>
  <si>
    <t>CTGATCCGTCCCGACA-1</t>
  </si>
  <si>
    <t>AATCGGTTCCTTTCTC-2</t>
  </si>
  <si>
    <t>TCAGGTAGTCCAGTAT-1</t>
  </si>
  <si>
    <t>TGGCCAGAGTTAACGA-2</t>
  </si>
  <si>
    <t>CAAGAAAGTCTCGTTC-2</t>
  </si>
  <si>
    <t>CGGTTAAGTTGAGTTC-1</t>
  </si>
  <si>
    <t>CTCGAAATCTAACCGA-1</t>
  </si>
  <si>
    <t>ACACCCTTCACGCATA-1</t>
  </si>
  <si>
    <t>ACTTTCACATGGGAAC-1</t>
  </si>
  <si>
    <t>ACACCAACATCGACGC-1</t>
  </si>
  <si>
    <t>CAACTAGCAGCCTGTG-2</t>
  </si>
  <si>
    <t>ACTGTCCGTGTTGGGA-2</t>
  </si>
  <si>
    <t>GTAGTCACACAGTCGC-2</t>
  </si>
  <si>
    <t>CAGAATCTCACATGCA-2</t>
  </si>
  <si>
    <t>CCTCAGTGTACCAGTT-1</t>
  </si>
  <si>
    <t>AAGACCTGTGAAGGCT-2</t>
  </si>
  <si>
    <t>AGTTGGTAGGCCATAG-1</t>
  </si>
  <si>
    <t>GACGTTAAGTGAAGTT-1</t>
  </si>
  <si>
    <t>GGACAAGAGAATTGTG-1</t>
  </si>
  <si>
    <t>GACTAACTCTATCGCC-2</t>
  </si>
  <si>
    <t>GAAGCAGAGAGACTTA-2</t>
  </si>
  <si>
    <t>TTGGCAATCACCCGAG-2</t>
  </si>
  <si>
    <t>GCGCAGTGTTTGCATG-1</t>
  </si>
  <si>
    <t>CCTTCGATCGACAGCC-2</t>
  </si>
  <si>
    <t>CTAATGGTCTGAGGGA-2</t>
  </si>
  <si>
    <t>ACACCAAGTCTCCACT-2</t>
  </si>
  <si>
    <t>AACTCCCTCAAACAAG-2</t>
  </si>
  <si>
    <t>AGTTGGTTCCTTGGTC-2</t>
  </si>
  <si>
    <t>CATGCCTAGGGATGGG-1</t>
  </si>
  <si>
    <t>CCTTCCCTCACGACTA-1</t>
  </si>
  <si>
    <t>GTCACAACAAAGGCGT-1</t>
  </si>
  <si>
    <t>GAAATGAAGATGCCTT-1</t>
  </si>
  <si>
    <t>CATGACAAGACAGACC-1</t>
  </si>
  <si>
    <t>GATGAAAAGGCAATTA-1</t>
  </si>
  <si>
    <t>TCACAAGGTCAAACTC-1</t>
  </si>
  <si>
    <t>TGAGAGGAGCAGGTCA-2</t>
  </si>
  <si>
    <t>GATCAGTGTTCGTCTC-1</t>
  </si>
  <si>
    <t>TATCTCAAGACAAGCC-1</t>
  </si>
  <si>
    <t>GTCGTAACATTACGAC-2</t>
  </si>
  <si>
    <t>AGGGTGAAGGGAACGG-1</t>
  </si>
  <si>
    <t>ACACTGAGTTGGAGGT-1</t>
  </si>
  <si>
    <t>GATCTAGTCTCAAACG-1</t>
  </si>
  <si>
    <t>ATGGGAGCAGCCTTGG-1</t>
  </si>
  <si>
    <t>GGTGAAGAGAGGGCTT-1</t>
  </si>
  <si>
    <t>AAGACCTTCAGCTTAG-2</t>
  </si>
  <si>
    <t>TCCCGATTCCCTTGTG-1</t>
  </si>
  <si>
    <t>TGGTTCCTCATTGCGA-2</t>
  </si>
  <si>
    <t>AAGGAGCCACATTCGA-1</t>
  </si>
  <si>
    <t>AAGTCTGCAATACGCT-2</t>
  </si>
  <si>
    <t>CAGCATATCACCGGGT-2</t>
  </si>
  <si>
    <t>CGTCAGGCAACACGCC-1</t>
  </si>
  <si>
    <t>CACACCTAGAGAACAG-1</t>
  </si>
  <si>
    <t>TTCGAAGTCTTAGCCC-1</t>
  </si>
  <si>
    <t>GTTCTCGCAGACAAGC-1</t>
  </si>
  <si>
    <t>TACCTATAGAGTAATC-2</t>
  </si>
  <si>
    <t>GGAGCAAGTCCGTTAA-2</t>
  </si>
  <si>
    <t>TTTCCTCCAGGTGGAT-1</t>
  </si>
  <si>
    <t>CGTTAGACACTTAACG-2</t>
  </si>
  <si>
    <t>TGGGAAGAGATGTGGC-2</t>
  </si>
  <si>
    <t>ACTGCTCCAGCCAATT-2</t>
  </si>
  <si>
    <t>GAATGAAAGCAATCTC-2</t>
  </si>
  <si>
    <t>CTAGCCTGTAGGCTGA-1</t>
  </si>
  <si>
    <t>GTGCAGCCAGTCGATT-2</t>
  </si>
  <si>
    <t>TCAGCAAAGGACAGCT-1</t>
  </si>
  <si>
    <t>TACTCGCGTGACTCAT-2</t>
  </si>
  <si>
    <t>CTAGCCTAGTTACGGG-2</t>
  </si>
  <si>
    <t>GCTCTGTCAGTCAGAG-1</t>
  </si>
  <si>
    <t>TAGAGCTAGACTGGGT-1</t>
  </si>
  <si>
    <t>CGGAGTCCAAGGTTTC-1</t>
  </si>
  <si>
    <t>CCTACACGTCTAAAGA-1</t>
  </si>
  <si>
    <t>TTCTTAGGTGCTTCTC-1</t>
  </si>
  <si>
    <t>CAACCTCGTGACCAAG-2</t>
  </si>
  <si>
    <t>CTAGTGACAGTCGTGC-2</t>
  </si>
  <si>
    <t>ACGCAGCCAGAGCCAA-2</t>
  </si>
  <si>
    <t>TCAGGATAGCTTCGCG-1</t>
  </si>
  <si>
    <t>CAAGGCCTCATTTGGG-2</t>
  </si>
  <si>
    <t>CCATGTCGTCACACGC-2</t>
  </si>
  <si>
    <t>AGCTCCTCACATCCGG-1</t>
  </si>
  <si>
    <t>CGGAGCTAGTAGCCGA-1</t>
  </si>
  <si>
    <t>TGACTAGTCCATTCTA-1</t>
  </si>
  <si>
    <t>CAGAGAGGTTATCGGT-1</t>
  </si>
  <si>
    <t>TCAGCAAGTGATGTGG-2</t>
  </si>
  <si>
    <t>TTAGTTCCAAGGTTTC-2</t>
  </si>
  <si>
    <t>AATCCAGAGGAGTTTA-2</t>
  </si>
  <si>
    <t>TGAGCCGTCGAATCCA-2</t>
  </si>
  <si>
    <t>TTAGTTCAGACTAGGC-1</t>
  </si>
  <si>
    <t>GACTACACAACAACCT-2</t>
  </si>
  <si>
    <t>AATCCAGCAATCTGCA-1</t>
  </si>
  <si>
    <t>GTCCTCAGTCTCGTTC-1</t>
  </si>
  <si>
    <t>CTAAGACGTGCACTTA-1</t>
  </si>
  <si>
    <t>ACACCAAGTCACAAGG-2</t>
  </si>
  <si>
    <t>CCACCTAGTGGTAACG-1</t>
  </si>
  <si>
    <t>CTTAACTAGCCTATGT-1</t>
  </si>
  <si>
    <t>AAACGGGTCTTGCCGT-2</t>
  </si>
  <si>
    <t>TTTACTGTCGGAGGTA-1</t>
  </si>
  <si>
    <t>CTGCGGAAGTGTTGAA-2</t>
  </si>
  <si>
    <t>GATCTAGGTCAGCTAT-2</t>
  </si>
  <si>
    <t>CTCCTAGAGCGAGAAA-2</t>
  </si>
  <si>
    <t>CACAGGCTCGCCTGTT-2</t>
  </si>
  <si>
    <t>CGATGTAAGGGTTCCC-1</t>
  </si>
  <si>
    <t>TCACAAGAGAGGTTGC-1</t>
  </si>
  <si>
    <t>TCAGCTCTCCCAAGTA-2</t>
  </si>
  <si>
    <t>TCACGAATCTGGTGTA-1</t>
  </si>
  <si>
    <t>GCGCCAATCCTATTCA-1</t>
  </si>
  <si>
    <t>CGGCTAGTCAGAAATG-1</t>
  </si>
  <si>
    <t>GAAATGACACGCTTTC-1</t>
  </si>
  <si>
    <t>TTGAACGGTCCGAACC-2</t>
  </si>
  <si>
    <t>CTCTGGTCATCACGTA-2</t>
  </si>
  <si>
    <t>TTAACTCAGCTAACTC-2</t>
  </si>
  <si>
    <t>GGTGTTATCCCACTTG-1</t>
  </si>
  <si>
    <t>CGACCTTCAGTTCCCT-2</t>
  </si>
  <si>
    <t>GTCAAGTTCCCGGATG-1</t>
  </si>
  <si>
    <t>ACACCAAAGAGTACCG-1</t>
  </si>
  <si>
    <t>TAGTTGGTCCGAATGT-1</t>
  </si>
  <si>
    <t>GTGGGTCCAGGTGGAT-2</t>
  </si>
  <si>
    <t>TATTACCTCAACACTG-1</t>
  </si>
  <si>
    <t>ACTTTCATCCGCATCT-1</t>
  </si>
  <si>
    <t>CATCGAAGTGCGAAAC-2</t>
  </si>
  <si>
    <t>CAACCTCTCTTTACAC-2</t>
  </si>
  <si>
    <t>AACTTTCTCTGGCGAC-1</t>
  </si>
  <si>
    <t>AAGCCGCTCCTATTCA-2</t>
  </si>
  <si>
    <t>GAACCTATCAGCGACC-2</t>
  </si>
  <si>
    <t>TACTCGCCAGGAATGC-1</t>
  </si>
  <si>
    <t>GAGTCCGAGGTTACCT-2</t>
  </si>
  <si>
    <t>GCTCCTAGTAGAGGAA-2</t>
  </si>
  <si>
    <t>AGAGTGGTCACCGTAA-1</t>
  </si>
  <si>
    <t>TGCCCTACACTTGGAT-2</t>
  </si>
  <si>
    <t>TCGCGTTAGCCAACAG-2</t>
  </si>
  <si>
    <t>GCATACAAGGACACCA-1</t>
  </si>
  <si>
    <t>CCTTTCTAGCCAGAAC-2</t>
  </si>
  <si>
    <t>CTGTTTAAGGAGTAGA-2</t>
  </si>
  <si>
    <t>TACAGTGCATCTACGA-2</t>
  </si>
  <si>
    <t>TACGGGCCAGGCTGAA-1</t>
  </si>
  <si>
    <t>GTACTTTTCATTTGGG-1</t>
  </si>
  <si>
    <t>TCAACGAGTAGTAGTA-1</t>
  </si>
  <si>
    <t>TTGCCGTCATTGAGCT-2</t>
  </si>
  <si>
    <t>AGCTCTCTCACCTCGT-1</t>
  </si>
  <si>
    <t>CGTCTACCAAGTACCT-1</t>
  </si>
  <si>
    <t>TCAATCTGTAGCCTAT-2</t>
  </si>
  <si>
    <t>CTAGCCTGTAAGCACG-2</t>
  </si>
  <si>
    <t>TCAGGTAGTCTAGAGG-2</t>
  </si>
  <si>
    <t>GACTAACTCTCTAGGA-2</t>
  </si>
  <si>
    <t>CCCTCCTGTACGAAAT-1</t>
  </si>
  <si>
    <t>GGTATTGCACCTCGTT-1</t>
  </si>
  <si>
    <t>GTCACAAGTTCAGACT-1</t>
  </si>
  <si>
    <t>GGCTGGTCACAGACAG-2</t>
  </si>
  <si>
    <t>GTACGTAGTAAAGTCA-1</t>
  </si>
  <si>
    <t>ATCCACCTCATAAAGG-2</t>
  </si>
  <si>
    <t>GGCCGATTCGGTCTAA-1</t>
  </si>
  <si>
    <t>AACTCCCTCACAACGT-2</t>
  </si>
  <si>
    <t>ATTGGACCAGTACACT-2</t>
  </si>
  <si>
    <t>CTACGTCTCTGCGACG-1</t>
  </si>
  <si>
    <t>CTTACCGGTTAAGAAC-1</t>
  </si>
  <si>
    <t>GTCTTCGTCGGTCCGA-1</t>
  </si>
  <si>
    <t>AGCGTCGTCACTTACT-2</t>
  </si>
  <si>
    <t>CTAGAGTGTAAACACA-2</t>
  </si>
  <si>
    <t>CACATAGTCAAGAAGT-2</t>
  </si>
  <si>
    <t>AAGCCGCGTTCGCGAC-1</t>
  </si>
  <si>
    <t>CGTTCTGAGTTTCCTT-1</t>
  </si>
  <si>
    <t>AGGCCGTCATTGTGCA-1</t>
  </si>
  <si>
    <t>ACAGCTAAGAAGCCCA-2</t>
  </si>
  <si>
    <t>GGGAGATCAAGAAGAG-1</t>
  </si>
  <si>
    <t>CGAGCACGTAGGAGTC-1</t>
  </si>
  <si>
    <t>GGAATAAGTAGATTAG-2</t>
  </si>
  <si>
    <t>TATGCCCAGATCTGAA-2</t>
  </si>
  <si>
    <t>GTTTCTAGTATAGGGC-2</t>
  </si>
  <si>
    <t>CACATTTTCTCCCTGA-1</t>
  </si>
  <si>
    <t>CCACCTAGTCCCTTGT-1</t>
  </si>
  <si>
    <t>ATCCGAAGTTAGATGA-2</t>
  </si>
  <si>
    <t>CTACCCAAGAATTGTG-1</t>
  </si>
  <si>
    <t>TAAGTGCTCCGCGTTT-1</t>
  </si>
  <si>
    <t>CCTAAAGAGTACGTAA-1</t>
  </si>
  <si>
    <t>CATATTCCAAGGTGTG-2</t>
  </si>
  <si>
    <t>ACGGAGACATTCCTCG-1</t>
  </si>
  <si>
    <t>GCAGTTATCTTGCATT-2</t>
  </si>
  <si>
    <t>GGAAAGCTCAGTGCAT-1</t>
  </si>
  <si>
    <t>CGTTGGGAGCTGCAAG-2</t>
  </si>
  <si>
    <t>GCTGGGTTCCTCCTAG-1</t>
  </si>
  <si>
    <t>CAGCCGAAGGACAGCT-2</t>
  </si>
  <si>
    <t>CGACTTCGTACCTACA-2</t>
  </si>
  <si>
    <t>TTCTACATCGGCATCG-1</t>
  </si>
  <si>
    <t>CCAGCGATCAACGGCC-1</t>
  </si>
  <si>
    <t>AACCATGAGATGTCGG-1</t>
  </si>
  <si>
    <t>GTACGTAAGTGACATA-1</t>
  </si>
  <si>
    <t>CTGTGCTTCAACGAAA-1</t>
  </si>
  <si>
    <t>TATCAGGCAGCTTAAC-2</t>
  </si>
  <si>
    <t>ACTTTCAGTAAGGGCT-2</t>
  </si>
  <si>
    <t>TCAGCTCCAAGCTGTT-2</t>
  </si>
  <si>
    <t>CAACTAGGTAGCCTCG-1</t>
  </si>
  <si>
    <t>TCACAAGTCCCGACTT-1</t>
  </si>
  <si>
    <t>TACCTATCAATCCGAT-1</t>
  </si>
  <si>
    <t>CGTAGCGCATGGATGG-2</t>
  </si>
  <si>
    <t>CCTAGCTTCATGTCCC-1</t>
  </si>
  <si>
    <t>CTAGAGTGTCATATGC-2</t>
  </si>
  <si>
    <t>GGACAGATCATCGGAT-2</t>
  </si>
  <si>
    <t>CCTTACGAGATCCCGC-2</t>
  </si>
  <si>
    <t>AGACGTTAGGATATAC-2</t>
  </si>
  <si>
    <t>TGCCCATGTACATCCA-1</t>
  </si>
  <si>
    <t>TGGACGCAGTGATCGG-2</t>
  </si>
  <si>
    <t>TGCTGCTAGAACTGTA-2</t>
  </si>
  <si>
    <t>CTGATCCTCGGAAACG-1</t>
  </si>
  <si>
    <t>TTAACTCAGAACAACT-2</t>
  </si>
  <si>
    <t>GTCATTTCACCACCAG-1</t>
  </si>
  <si>
    <t>ATCTACTTCAACACAC-2</t>
  </si>
  <si>
    <t>GAATAAGCAGCATACT-2</t>
  </si>
  <si>
    <t>GTAACTGCACCAACCG-2</t>
  </si>
  <si>
    <t>TTCTACACAGATGGGT-1</t>
  </si>
  <si>
    <t>AAACCTGCATTCTTAC-2</t>
  </si>
  <si>
    <t>ATGAGGGAGCGGCTTC-2</t>
  </si>
  <si>
    <t>CGAATGTCAGTATAAG-2</t>
  </si>
  <si>
    <t>TTGTAGGAGTGTACCT-2</t>
  </si>
  <si>
    <t>CTCGGGACAGTCGTGC-2</t>
  </si>
  <si>
    <t>TTCTACAGTCCGTGAC-1</t>
  </si>
  <si>
    <t>AAGGCAGAGGCAAAGA-1</t>
  </si>
  <si>
    <t>TGTCCCAGTTTAAGCC-2</t>
  </si>
  <si>
    <t>GGCAATTTCGCAAACT-1</t>
  </si>
  <si>
    <t>GGAATAATCCAGGGCT-1</t>
  </si>
  <si>
    <t>CCTACACGTGTTGAGG-1</t>
  </si>
  <si>
    <t>GCGCAACGTGCCTGCA-2</t>
  </si>
  <si>
    <t>GTAACTGGTATAGTAG-2</t>
  </si>
  <si>
    <t>ACTTACTGTCCGAATT-1</t>
  </si>
  <si>
    <t>GGGTCTGAGAATCTCC-2</t>
  </si>
  <si>
    <t>GTTTCTACAAGCCTAT-1</t>
  </si>
  <si>
    <t>TTTCCTCAGCAGACTG-1</t>
  </si>
  <si>
    <t>GCGAGAAAGGTAGCTG-1</t>
  </si>
  <si>
    <t>AATCGGTCACATCCGG-2</t>
  </si>
  <si>
    <t>ACCGTAATCACATACG-2</t>
  </si>
  <si>
    <t>AGGGAGTGTGCTGTAT-2</t>
  </si>
  <si>
    <t>CACAAACGTTCCATGA-1</t>
  </si>
  <si>
    <t>TGACGGCTCACTGGGC-2</t>
  </si>
  <si>
    <t>CCTCAGTTCAACACAC-1</t>
  </si>
  <si>
    <t>CCTTTCTCATAGGATA-2</t>
  </si>
  <si>
    <t>TGTTCCGGTGCGATAG-1</t>
  </si>
  <si>
    <t>ACTTACTGTCTAGGTT-2</t>
  </si>
  <si>
    <t>GGCAATTGTCGGCACT-1</t>
  </si>
  <si>
    <t>AACCATGCAAACTGTC-1</t>
  </si>
  <si>
    <t>ACTGAGTCATGAGCGA-1</t>
  </si>
  <si>
    <t>GTATTCTCATACGCCG-2</t>
  </si>
  <si>
    <t>GAGCAGATCAGTTTGG-2</t>
  </si>
  <si>
    <t>TACGGGCCACCGAAAG-1</t>
  </si>
  <si>
    <t>CCTTCCCGTGAAGGCT-2</t>
  </si>
  <si>
    <t>GATCAGTTCATGTGGT-1</t>
  </si>
  <si>
    <t>GGCAATTTCTAGCACA-1</t>
  </si>
  <si>
    <t>ACTTTCATCAGATAAG-1</t>
  </si>
  <si>
    <t>AACTGGTGTAATCACC-2</t>
  </si>
  <si>
    <t>CTTACCGTCCTCAATT-2</t>
  </si>
  <si>
    <t>GCAGTTAGTATGAAAC-2</t>
  </si>
  <si>
    <t>TGCACCTGTGTCCTCT-1</t>
  </si>
  <si>
    <t>TTTCCTCCACTAAGTC-2</t>
  </si>
  <si>
    <t>TCTATTGTCTAGAGTC-2</t>
  </si>
  <si>
    <t>CTTGGCTTCGTTGACA-1</t>
  </si>
  <si>
    <t>ATTCTACGTCGCGAAA-1</t>
  </si>
  <si>
    <t>AGAGCTTTCGTAGGTT-1</t>
  </si>
  <si>
    <t>ACATGGTGTCTTGTCC-1</t>
  </si>
  <si>
    <t>CATGACACATGGGACA-2</t>
  </si>
  <si>
    <t>GTCGGGTAGAGGTAGA-2</t>
  </si>
  <si>
    <t>ATCATGGGTATGAAAC-1</t>
  </si>
  <si>
    <t>TTCGAAGTCATACGGT-1</t>
  </si>
  <si>
    <t>GTAGGCCGTCCAGTAT-2</t>
  </si>
  <si>
    <t>ACAGCTACAGACACTT-1</t>
  </si>
  <si>
    <t>AGCGGTCAGCACACAG-1</t>
  </si>
  <si>
    <t>GATCTAGTCTGTCTAT-2</t>
  </si>
  <si>
    <t>CACTCCAGTATTCGTG-2</t>
  </si>
  <si>
    <t>CGCTGGACAAAGTCAA-2</t>
  </si>
  <si>
    <t>TGGTTAGTCGTGGTCG-1</t>
  </si>
  <si>
    <t>CTACGTCTCACATAGC-1</t>
  </si>
  <si>
    <t>CGATTGAAGGTAGCTG-1</t>
  </si>
  <si>
    <t>ATCTGCCTCCTTAATC-1</t>
  </si>
  <si>
    <t>ACACCAATCAACCATG-2</t>
  </si>
  <si>
    <t>CCGTACTCATTGGCGC-1</t>
  </si>
  <si>
    <t>GAACCTAAGCCACCTG-1</t>
  </si>
  <si>
    <t>AGCGTATAGAAACCAT-1</t>
  </si>
  <si>
    <t>CACAAACAGATCACGG-2</t>
  </si>
  <si>
    <t>CTCTAATTCGGAGCAA-2</t>
  </si>
  <si>
    <t>CAAGGCCGTAATCGTC-2</t>
  </si>
  <si>
    <t>TTAGGCACAGTATAAG-1</t>
  </si>
  <si>
    <t>CGAGAAGCAGTGGGAT-1</t>
  </si>
  <si>
    <t>ACGATACGTCATTAGC-2</t>
  </si>
  <si>
    <t>CAAGGCCAGGATATAC-2</t>
  </si>
  <si>
    <t>AAGTCTGTCACGAAGG-1</t>
  </si>
  <si>
    <t>CACACTCAGGCTATCT-1</t>
  </si>
  <si>
    <t>AACTCAGGTGCCTTGG-2</t>
  </si>
  <si>
    <t>TGGCCAGAGTTGTAGA-2</t>
  </si>
  <si>
    <t>CAGATCATCCTAAGTG-2</t>
  </si>
  <si>
    <t>CAACCTCTCGGCCGAT-2</t>
  </si>
  <si>
    <t>CTCTAATTCGACCAGC-2</t>
  </si>
  <si>
    <t>GGCAATTGTCGCGAAA-2</t>
  </si>
  <si>
    <t>CATTATCCAGGAACGT-1</t>
  </si>
  <si>
    <t>TGACTTTGTAGCGTAG-1</t>
  </si>
  <si>
    <t>ATGTGTGGTGTAACGG-1</t>
  </si>
  <si>
    <t>GCATGTAAGCTGCGAA-2</t>
  </si>
  <si>
    <t>CTTACCGAGCCACGCT-2</t>
  </si>
  <si>
    <t>TTTACTGGTCTAACGT-1</t>
  </si>
  <si>
    <t>GCGCGATGTTGGTGGA-1</t>
  </si>
  <si>
    <t>CCGTACTGTCAACATC-1</t>
  </si>
  <si>
    <t>ACTGAACGTATTAGCC-2</t>
  </si>
  <si>
    <t>CTTAGGACAAAGTGCG-2</t>
  </si>
  <si>
    <t>TTGACTTGTAGCTAAA-2</t>
  </si>
  <si>
    <t>ACCCACTCACAGACTT-2</t>
  </si>
  <si>
    <t>TTGACTTGTGGCGAAT-1</t>
  </si>
  <si>
    <t>GGGAGATAGGATGCGT-2</t>
  </si>
  <si>
    <t>CTAATGGCATACGCCG-2</t>
  </si>
  <si>
    <t>GTCACGGTCTGTTTGT-2</t>
  </si>
  <si>
    <t>GCAATCATCTGTCAAG-2</t>
  </si>
  <si>
    <t>AACCGCGGTAGCGTCC-1</t>
  </si>
  <si>
    <t>GGGCACTTCTCGCTTG-2</t>
  </si>
  <si>
    <t>TCAGCTCGTAACGCGA-2</t>
  </si>
  <si>
    <t>TCGGGACGTGCAACTT-1</t>
  </si>
  <si>
    <t>CTTAACTTCATGCATG-1</t>
  </si>
  <si>
    <t>CATTATCTCAGTTTGG-2</t>
  </si>
  <si>
    <t>GCGGGTTCATCTACGA-1</t>
  </si>
  <si>
    <t>ATCACGAAGAATGTTG-2</t>
  </si>
  <si>
    <t>TGAAAGAAGTTCGATC-2</t>
  </si>
  <si>
    <t>TACTTACAGCAATCTC-2</t>
  </si>
  <si>
    <t>AGCAGCCGTCGCGAAA-1</t>
  </si>
  <si>
    <t>CTACATTTCTTCATGT-2</t>
  </si>
  <si>
    <t>GTCAAGTTCACCGTAA-2</t>
  </si>
  <si>
    <t>CGGACTGAGCGACGTA-2</t>
  </si>
  <si>
    <t>GTTCATTAGTGTTAGA-2</t>
  </si>
  <si>
    <t>CAGAGAGAGGCCATAG-1</t>
  </si>
  <si>
    <t>GATCGTAGTAGCGTGA-1</t>
  </si>
  <si>
    <t>GTTCTCGCAAGCCTAT-2</t>
  </si>
  <si>
    <t>GGAGCAAAGTCTCCTC-2</t>
  </si>
  <si>
    <t>GCAAACTTCGAATCCA-1</t>
  </si>
  <si>
    <t>AGAGTGGAGACCTTTG-1</t>
  </si>
  <si>
    <t>CGTGAGCTCAGCTTAG-2</t>
  </si>
  <si>
    <t>GCACATATCTATCCCG-1</t>
  </si>
  <si>
    <t>ACCGTAAGTGTCCTCT-2</t>
  </si>
  <si>
    <t>GTCACGGGTGTAAGTA-2</t>
  </si>
  <si>
    <t>CTCAGAACATCAGTCA-1</t>
  </si>
  <si>
    <t>CACATTTGTTACTGAC-1</t>
  </si>
  <si>
    <t>AGTGTCACACAAGCCC-1</t>
  </si>
  <si>
    <t>CTCTACGAGACGCTTT-2</t>
  </si>
  <si>
    <t>GCATGTAAGCCGCCTA-2</t>
  </si>
  <si>
    <t>ATGCGATCAGTGACAG-2</t>
  </si>
  <si>
    <t>GACTGCGCACAGTCGC-2</t>
  </si>
  <si>
    <t>GAACATCAGGCTAGAC-1</t>
  </si>
  <si>
    <t>GTGAAGGCATGGATGG-2</t>
  </si>
  <si>
    <t>ACGATACTCAGTCAGT-2</t>
  </si>
  <si>
    <t>CGAATGTTCTGTCCGT-1</t>
  </si>
  <si>
    <t>GCGCAGTTCTATCCCG-1</t>
  </si>
  <si>
    <t>GGTGCGTCACCTATCC-2</t>
  </si>
  <si>
    <t>TACGGGCCATGCCTTC-1</t>
  </si>
  <si>
    <t>ATCACGATCATAGCAC-1</t>
  </si>
  <si>
    <t>GGCAATTGTAGGGACT-1</t>
  </si>
  <si>
    <t>CGGCTAGGTAAAGTCA-1</t>
  </si>
  <si>
    <t>TAAGTGCGTTTGACAC-1</t>
  </si>
  <si>
    <t>AAAGCAATCGAGAACG-1</t>
  </si>
  <si>
    <t>CGGAGTCCAGCTGGCT-2</t>
  </si>
  <si>
    <t>GCAGTTAGTTATGTGC-2</t>
  </si>
  <si>
    <t>ACTGAACGTCCGTTAA-1</t>
  </si>
  <si>
    <t>GTCATTTGTAGGGACT-1</t>
  </si>
  <si>
    <t>CCTACCAAGATGCGAC-2</t>
  </si>
  <si>
    <t>GAAATGAGTCGCATCG-2</t>
  </si>
  <si>
    <t>GCGCGATTCTAACCGA-2</t>
  </si>
  <si>
    <t>GTCACAACAGATGGGT-1</t>
  </si>
  <si>
    <t>ACGAGGACACGGACAA-1</t>
  </si>
  <si>
    <t>GGCTCGACAATAGCGG-1</t>
  </si>
  <si>
    <t>CTTCTCTGTGAGTGAC-2</t>
  </si>
  <si>
    <t>ACGTCAAAGTACGTTC-2</t>
  </si>
  <si>
    <t>AACACGTAGAAACGCC-2</t>
  </si>
  <si>
    <t>TCCCGATTCCCGACTT-2</t>
  </si>
  <si>
    <t>CGCTGGACAGTCGTGC-2</t>
  </si>
  <si>
    <t>AACTCCCGTTGATTCG-1</t>
  </si>
  <si>
    <t>AGACGTTTCTCAAGTG-1</t>
  </si>
  <si>
    <t>TACGGGCCACCGAATT-1</t>
  </si>
  <si>
    <t>AGAGCTTAGTTTCCTT-2</t>
  </si>
  <si>
    <t>AGCCTAATCAGGCAAG-1</t>
  </si>
  <si>
    <t>TGCGTGGGTGTGGCTC-2</t>
  </si>
  <si>
    <t>GTCGTAAAGCTGTCTA-1</t>
  </si>
  <si>
    <t>AACTCAGAGAGACGAA-2</t>
  </si>
  <si>
    <t>AGCTCCTCAGTATCTG-2</t>
  </si>
  <si>
    <t>ACGATGTCAACGCACC-2</t>
  </si>
  <si>
    <t>CGTGTAAGTCTCCCTA-2</t>
  </si>
  <si>
    <t>ATGGGAGCAGTCAGCC-1</t>
  </si>
  <si>
    <t>CAACTAGGTCAAAGAT-1</t>
  </si>
  <si>
    <t>GTTCATTAGGGAAACA-2</t>
  </si>
  <si>
    <t>CCTATTAGTGCCTTGG-1</t>
  </si>
  <si>
    <t>ACGGGCTTCAGCCTAA-2</t>
  </si>
  <si>
    <t>TGCGCAGAGAAGATTC-2</t>
  </si>
  <si>
    <t>CACCAGGAGGGCACTA-1</t>
  </si>
  <si>
    <t>ACGGAGACACAGACAG-1</t>
  </si>
  <si>
    <t>ACTTTCAGTAACGACG-2</t>
  </si>
  <si>
    <t>CAGCAGCCATGTCGAT-2</t>
  </si>
  <si>
    <t>CTCTACGTCCTTGGTC-2</t>
  </si>
  <si>
    <t>GATCGTATCTGATTCT-2</t>
  </si>
  <si>
    <t>GACACGCTCGGTCCGA-1</t>
  </si>
  <si>
    <t>GTCGGGTCAAGCGCTC-2</t>
  </si>
  <si>
    <t>TCGGGACAGGTGGGTT-1</t>
  </si>
  <si>
    <t>GATCTAGAGAGACGAA-1</t>
  </si>
  <si>
    <t>CAGTAACGTTCGCGAC-2</t>
  </si>
  <si>
    <t>GGACAAGGTACCGAGA-1</t>
  </si>
  <si>
    <t>AATCGGTAGCAATCTC-2</t>
  </si>
  <si>
    <t>TCGCGTTGTAGGAGTC-1</t>
  </si>
  <si>
    <t>GATCGCGGTACGCTGC-2</t>
  </si>
  <si>
    <t>TCAGGTACAGTTTACG-2</t>
  </si>
  <si>
    <t>GCTCCTAAGCATGGCA-2</t>
  </si>
  <si>
    <t>CGGAGTCGTGACAAAT-2</t>
  </si>
  <si>
    <t>ATCCGAATCAACGGCC-1</t>
  </si>
  <si>
    <t>CGTGAGCCAAACTGCT-2</t>
  </si>
  <si>
    <t>GGGAGATGTTGATTGC-1</t>
  </si>
  <si>
    <t>TCTGAGAGTATCGCAT-2</t>
  </si>
  <si>
    <t>TTCGGTCGTAAGGGCT-1</t>
  </si>
  <si>
    <t>ACTGATGTCAACACCA-1</t>
  </si>
  <si>
    <t>CTGATAGTCGCGGATC-1</t>
  </si>
  <si>
    <t>CATGGCGCAGACGCTC-1</t>
  </si>
  <si>
    <t>CCATTCGCAGCTCGAC-2</t>
  </si>
  <si>
    <t>CCAATCCCAACAACCT-1</t>
  </si>
  <si>
    <t>ACTGCTCGTGATGTCT-2</t>
  </si>
  <si>
    <t>GGGAGATGTCTCCACT-1</t>
  </si>
  <si>
    <t>GGGCATCAGGCAGGTT-1</t>
  </si>
  <si>
    <t>GTCTCGTCAACGATGG-1</t>
  </si>
  <si>
    <t>TCATTTGGTCAAGCGA-1</t>
  </si>
  <si>
    <t>AGCTTGAGTTCTGGTA-1</t>
  </si>
  <si>
    <t>TTGACTTGTGTAAGTA-2</t>
  </si>
  <si>
    <t>GGACAGAAGGTGCACA-2</t>
  </si>
  <si>
    <t>CGTAGGCCAGACGTAG-2</t>
  </si>
  <si>
    <t>GTGCATACAGACGCCT-2</t>
  </si>
  <si>
    <t>TGATTTCTCGCGATCG-1</t>
  </si>
  <si>
    <t>GCAGCCACATGTCGAT-1</t>
  </si>
  <si>
    <t>CTCGAGGCACCCATGG-1</t>
  </si>
  <si>
    <t>TGACTAGAGCCCTAAT-2</t>
  </si>
  <si>
    <t>TGAGAGGCATCGTCGG-1</t>
  </si>
  <si>
    <t>GGAGCAATCATTCACT-2</t>
  </si>
  <si>
    <t>AGCGTATCAGATCTGT-2</t>
  </si>
  <si>
    <t>TCCACACTCTTGTTTG-1</t>
  </si>
  <si>
    <t>CACCAGGAGCCCAATT-2</t>
  </si>
  <si>
    <t>GTGTTAGGTACAAGTA-2</t>
  </si>
  <si>
    <t>GCCAAATTCTGCAAGT-1</t>
  </si>
  <si>
    <t>GCCAAATGTACCAGTT-1</t>
  </si>
  <si>
    <t>TCTCTAAGTCAACATC-2</t>
  </si>
  <si>
    <t>GAATAAGAGACTCGGA-2</t>
  </si>
  <si>
    <t>TTTATGCTCAGGCGAA-1</t>
  </si>
  <si>
    <t>GTAACGTTCTTCCTTC-1</t>
  </si>
  <si>
    <t>CCTTTCTGTCTCACCT-2</t>
  </si>
  <si>
    <t>CCTTTCTAGTCGTTTG-1</t>
  </si>
  <si>
    <t>TGGCTGGGTGGCCCTA-1</t>
  </si>
  <si>
    <t>CGGACGTCACAGGCCT-2</t>
  </si>
  <si>
    <t>TGTTCCGTCAACTCTT-2</t>
  </si>
  <si>
    <t>ACAGCCGTCCTGTACC-2</t>
  </si>
  <si>
    <t>TTCGAAGAGACTTGAA-1</t>
  </si>
  <si>
    <t>AGTAGTCGTTGGTGGA-1</t>
  </si>
  <si>
    <t>CTCGAAAAGCTCCTCT-2</t>
  </si>
  <si>
    <t>GAAACTCTCCTTTACA-2</t>
  </si>
  <si>
    <t>CGTGTAATCGTCTGCT-1</t>
  </si>
  <si>
    <t>GCATGCGAGTGGGTTG-2</t>
  </si>
  <si>
    <t>GTTCATTGTCAGATAA-2</t>
  </si>
  <si>
    <t>ACGGGTCAGTCGAGTG-2</t>
  </si>
  <si>
    <t>ACGCAGCGTGGGTATG-1</t>
  </si>
  <si>
    <t>AACTTTCAGTCAATAG-2</t>
  </si>
  <si>
    <t>ACTGAACAGGTGTGGT-1</t>
  </si>
  <si>
    <t>AAACGGGCAACGATCT-1</t>
  </si>
  <si>
    <t>TTCTCAAGTCCCTTGT-1</t>
  </si>
  <si>
    <t>TACACGAAGACGCAAC-2</t>
  </si>
  <si>
    <t>AGTTGGTAGTGTCTCA-2</t>
  </si>
  <si>
    <t>AGCGGTCGTCTTGCGG-1</t>
  </si>
  <si>
    <t>AAAGTAGAGCATGGCA-1</t>
  </si>
  <si>
    <t>GGTGCGTTCAAACCAC-1</t>
  </si>
  <si>
    <t>ACTATCTAGTGTTAGA-1</t>
  </si>
  <si>
    <t>GGGCACTAGAAGGCCT-1</t>
  </si>
  <si>
    <t>ACACCAACATACTCTT-1</t>
  </si>
  <si>
    <t>TCGTACCGTAGCGTCC-1</t>
  </si>
  <si>
    <t>TAGTTGGAGATGTGTA-1</t>
  </si>
  <si>
    <t>AGCATACAGGGCACTA-1</t>
  </si>
  <si>
    <t>TCAGGTAGTAAGTGGC-1</t>
  </si>
  <si>
    <t>CAGATCATCCACGAAT-1</t>
  </si>
  <si>
    <t>CTGGTCTGTGCCTTGG-2</t>
  </si>
  <si>
    <t>CACAGTAGTCGGCTCA-2</t>
  </si>
  <si>
    <t>ATTACTCCAATGCCAT-2</t>
  </si>
  <si>
    <t>TAGTGGTGTGAAGGCT-2</t>
  </si>
  <si>
    <t>AGCTTGATCGCGGATC-1</t>
  </si>
  <si>
    <t>CGACCTTGTCGAAAGC-1</t>
  </si>
  <si>
    <t>GATGCTACAAGGGTCA-1</t>
  </si>
  <si>
    <t>AAACGGGTCCTTAATC-1</t>
  </si>
  <si>
    <t>TACCTATTCGGTGTTA-1</t>
  </si>
  <si>
    <t>CATCGAACACACCGAC-1</t>
  </si>
  <si>
    <t>CTACGTCCAGGATTGG-2</t>
  </si>
  <si>
    <t>ACCGTAACAAATTGCC-2</t>
  </si>
  <si>
    <t>GGTGTTATCCCAAGAT-1</t>
  </si>
  <si>
    <t>CTGCGGAGTTCGGGCT-1</t>
  </si>
  <si>
    <t>TTGACTTAGTGGTCCC-2</t>
  </si>
  <si>
    <t>TGAGCCGAGGGCTTGA-2</t>
  </si>
  <si>
    <t>CGCGGTAAGACGCAAC-1</t>
  </si>
  <si>
    <t>CAGCTGGGTTCTGGTA-2</t>
  </si>
  <si>
    <t>CGATCGGCAAGCGAGT-1</t>
  </si>
  <si>
    <t>TTGCGTCAGAGAGCTC-1</t>
  </si>
  <si>
    <t>ATCTACTAGGAATTAC-1</t>
  </si>
  <si>
    <t>CGTCTACTCTGAAAGA-1</t>
  </si>
  <si>
    <t>GCTCTGTTCTGGGCCA-1</t>
  </si>
  <si>
    <t>TTCTCCTCATAGAAAC-1</t>
  </si>
  <si>
    <t>GATGCTAGTCATCCCT-1</t>
  </si>
  <si>
    <t>GATGAAATCTGCCCTA-1</t>
  </si>
  <si>
    <t>TTGGCAAAGATAGTCA-1</t>
  </si>
  <si>
    <t>CCCTCCTGTTTGTTGG-2</t>
  </si>
  <si>
    <t>ACACCGGCACGGACAA-2</t>
  </si>
  <si>
    <t>AGTTGGTGTCACTGGC-2</t>
  </si>
  <si>
    <t>TGCGTGGCAATGGAAT-1</t>
  </si>
  <si>
    <t>CTCGTCAGTGTCGCTG-2</t>
  </si>
  <si>
    <t>GTTCTCGAGAATTGTG-1</t>
  </si>
  <si>
    <t>TCAGATGTCTTGCCGT-2</t>
  </si>
  <si>
    <t>GATTCAGTCCCTAATT-2</t>
  </si>
  <si>
    <t>AGTGGGAAGCTGTCTA-2</t>
  </si>
  <si>
    <t>CTACCCATCACCCGAG-1</t>
  </si>
  <si>
    <t>GAGGTGAGTCTCACCT-1</t>
  </si>
  <si>
    <t>TCTCTAATCTGAAAGA-1</t>
  </si>
  <si>
    <t>AGTGTCAGTCTGGAGA-2</t>
  </si>
  <si>
    <t>ACGGGTCAGCTAGTCT-2</t>
  </si>
  <si>
    <t>TGCCCTAAGGGATCTG-2</t>
  </si>
  <si>
    <t>CTGAAGTGTAGGAGTC-2</t>
  </si>
  <si>
    <t>TGCGCAGGTGGAAAGA-1</t>
  </si>
  <si>
    <t>AGCTCCTCAACGATCT-2</t>
  </si>
  <si>
    <t>GTACGTACACAGGCCT-1</t>
  </si>
  <si>
    <t>GGGAATGGTGCAGACA-1</t>
  </si>
  <si>
    <t>TTCGGTCAGGCTATCT-2</t>
  </si>
  <si>
    <t>AGTCTTTCATAAGACA-2</t>
  </si>
  <si>
    <t>TCAGATGGTAAGCACG-1</t>
  </si>
  <si>
    <t>TTCGAAGCATGTAGTC-1</t>
  </si>
  <si>
    <t>CCTACACCACCGTTGG-1</t>
  </si>
  <si>
    <t>CTCGGAGCACGCATCG-1</t>
  </si>
  <si>
    <t>CAGCTAATCCCTCTTT-1</t>
  </si>
  <si>
    <t>GGTGCGTTCTTCTGGC-2</t>
  </si>
  <si>
    <t>CGGACGTGTATCTGCA-1</t>
  </si>
  <si>
    <t>ACCGTAAAGTCCATAC-1</t>
  </si>
  <si>
    <t>ACTGTCCGTACTTAGC-1</t>
  </si>
  <si>
    <t>GGATGTTGTCTAGCCG-2</t>
  </si>
  <si>
    <t>AGCATACGTGAAATCA-1</t>
  </si>
  <si>
    <t>CCTAGCTAGTCCGGTC-2</t>
  </si>
  <si>
    <t>TACGGTAGTCGCTTTC-2</t>
  </si>
  <si>
    <t>GGACGTCCATTGGGCC-2</t>
  </si>
  <si>
    <t>TCAACGATCAATCACG-2</t>
  </si>
  <si>
    <t>GGGAATGGTCTAGTGT-2</t>
  </si>
  <si>
    <t>CCTAAAGAGACATAAC-1</t>
  </si>
  <si>
    <t>TCGGGACAGAGCTGGT-1</t>
  </si>
  <si>
    <t>CGTCTACGTAAGTTCC-2</t>
  </si>
  <si>
    <t>CAGTCCTTCCTCGCAT-1</t>
  </si>
  <si>
    <t>TCAGCAAGTACGAAAT-2</t>
  </si>
  <si>
    <t>TCTCATAAGTCGATAA-2</t>
  </si>
  <si>
    <t>GGAGCAAAGCAGACTG-2</t>
  </si>
  <si>
    <t>GCTTCCAGTCTGGAGA-2</t>
  </si>
  <si>
    <t>GCGACCACAAACAACA-2</t>
  </si>
  <si>
    <t>CTAGTGAGTGGTTTCA-2</t>
  </si>
  <si>
    <t>GTAACGTAGTTATCGC-2</t>
  </si>
  <si>
    <t>AACTGGTGTAGAGCTG-1</t>
  </si>
  <si>
    <t>TTTCCTCAGCGGATCA-2</t>
  </si>
  <si>
    <t>GAAACTCAGTTCGCAT-1</t>
  </si>
  <si>
    <t>CGAGCACAGCACCGTC-2</t>
  </si>
  <si>
    <t>CTTTGCGAGGAGTACC-2</t>
  </si>
  <si>
    <t>ACAGCTAAGAAGGTTT-1</t>
  </si>
  <si>
    <t>AACCATGTCTCTGAGA-1</t>
  </si>
  <si>
    <t>GATCGATCAAGCTGAG-2</t>
  </si>
  <si>
    <t>CGTCTACAGTAGTGCG-2</t>
  </si>
  <si>
    <t>ACTTACTGTGAAAGAG-2</t>
  </si>
  <si>
    <t>CATATGGAGATCGATA-1</t>
  </si>
  <si>
    <t>GTCTTCGCAGACGCCT-1</t>
  </si>
  <si>
    <t>CAAGATCGTCAATGTC-1</t>
  </si>
  <si>
    <t>CTCATTAGTCAGAATA-1</t>
  </si>
  <si>
    <t>GGACAGATCGTCTGCT-2</t>
  </si>
  <si>
    <t>GAAACTCCATAACCTG-1</t>
  </si>
  <si>
    <t>GCTCCTATCGTACGGC-2</t>
  </si>
  <si>
    <t>CCCTCCTAGTCTTGCA-2</t>
  </si>
  <si>
    <t>TCATTACCAATTGCTG-2</t>
  </si>
  <si>
    <t>CTGGTCTCAGTATAAG-2</t>
  </si>
  <si>
    <t>ACTGATGAGAAGGTGA-1</t>
  </si>
  <si>
    <t>TTCGGTCAGTGACTCT-1</t>
  </si>
  <si>
    <t>CTCACACAGATGTAAC-1</t>
  </si>
  <si>
    <t>ACGATGTCAGGTGCCT-2</t>
  </si>
  <si>
    <t>CACATTTGTGCAGACA-1</t>
  </si>
  <si>
    <t>GACGTTACAGCGAACA-2</t>
  </si>
  <si>
    <t>TAGACCAGTACAGTGG-2</t>
  </si>
  <si>
    <t>TGAGCCGTCCATGCTC-2</t>
  </si>
  <si>
    <t>GACGTTAAGTCCGTAT-1</t>
  </si>
  <si>
    <t>CAGTCCTTCGGTCTAA-2</t>
  </si>
  <si>
    <t>ACGTCAAAGCATGGCA-2</t>
  </si>
  <si>
    <t>TTAGTTCAGTGTTGAA-1</t>
  </si>
  <si>
    <t>GGGTTGCGTACAGTTC-2</t>
  </si>
  <si>
    <t>GACTAACAGAGGTACC-1</t>
  </si>
  <si>
    <t>AGTTGGTGTAGCTTGT-2</t>
  </si>
  <si>
    <t>AGTCTTTAGCAGCCTC-1</t>
  </si>
  <si>
    <t>CGAGCCACAATCTGCA-2</t>
  </si>
  <si>
    <t>AAGGTTCGTGAGTATA-1</t>
  </si>
  <si>
    <t>TTTCCTCCACGCATCG-1</t>
  </si>
  <si>
    <t>GGAAAGCGTGCACGAA-1</t>
  </si>
  <si>
    <t>GCAGCCAAGCACGCCT-1</t>
  </si>
  <si>
    <t>ATCTGCCGTACACCGC-1</t>
  </si>
  <si>
    <t>GGGACCTGTCAAAGAT-2</t>
  </si>
  <si>
    <t>ATTATCCGTGCACGAA-2</t>
  </si>
  <si>
    <t>GCAGTTATCTTAGCCC-1</t>
  </si>
  <si>
    <t>ACATCAGGTACCCAAT-2</t>
  </si>
  <si>
    <t>GTCACGGGTTCTGGTA-2</t>
  </si>
  <si>
    <t>CATGACAGTCTCGTTC-2</t>
  </si>
  <si>
    <t>AGCTCTCTCCGTTGCT-2</t>
  </si>
  <si>
    <t>CTGATCCCAGCCTGTG-2</t>
  </si>
  <si>
    <t>TGCCCTAAGCTGTCTA-2</t>
  </si>
  <si>
    <t>TGGACGCCACAGAGGT-2</t>
  </si>
  <si>
    <t>TGCCCATGTCCGCTGA-1</t>
  </si>
  <si>
    <t>TCTTTCCGTGCTGTAT-1</t>
  </si>
  <si>
    <t>GACCTGGGTCTGCCAG-2</t>
  </si>
  <si>
    <t>TCATTTGCACCACCAG-1</t>
  </si>
  <si>
    <t>TGACTTTAGGAGCGAG-1</t>
  </si>
  <si>
    <t>TTCTCAAGTGCACCAC-2</t>
  </si>
  <si>
    <t>CATATGGCAAGAGGCT-2</t>
  </si>
  <si>
    <t>AAACGGGTCACTTATC-2</t>
  </si>
  <si>
    <t>CTGAAGTAGCAGGTCA-1</t>
  </si>
  <si>
    <t>GCGAGAACAAGCCGTC-2</t>
  </si>
  <si>
    <t>CGGGTCACATTGGTAC-1</t>
  </si>
  <si>
    <t>GCGCAACAGTCCTCCT-1</t>
  </si>
  <si>
    <t>TTGGCAAGTACCCAAT-2</t>
  </si>
  <si>
    <t>AGTAGTCCAAGTAATG-2</t>
  </si>
  <si>
    <t>CACAGTACAGTCGATT-1</t>
  </si>
  <si>
    <t>AATCCAGTCTGAAAGA-2</t>
  </si>
  <si>
    <t>TCTGAGACAGTTAACC-2</t>
  </si>
  <si>
    <t>TCGTAGAAGACATAAC-2</t>
  </si>
  <si>
    <t>TTGTAGGCATCACCCT-1</t>
  </si>
  <si>
    <t>GCATGCGTCTCACATT-2</t>
  </si>
  <si>
    <t>GTCAAGTCAGGGTACA-1</t>
  </si>
  <si>
    <t>GCTGCAGCACAAGACG-1</t>
  </si>
  <si>
    <t>ATAACGCAGTCTCCTC-1</t>
  </si>
  <si>
    <t>ACGGGCTTCTCCTATA-2</t>
  </si>
  <si>
    <t>GACAGAGCAATGCCAT-1</t>
  </si>
  <si>
    <t>CGACCTTGTACAGTTC-1</t>
  </si>
  <si>
    <t>TGGCCAGAGGACTGGT-2</t>
  </si>
  <si>
    <t>ATCTACTCAACACCCG-2</t>
  </si>
  <si>
    <t>TGATTTCGTACCCAAT-1</t>
  </si>
  <si>
    <t>CAGCATAGTCCAACTA-1</t>
  </si>
  <si>
    <t>AACCATGGTCTGGAGA-1</t>
  </si>
  <si>
    <t>CGTCCATAGAAACCTA-2</t>
  </si>
  <si>
    <t>CTAACTTTCTGTACGA-1</t>
  </si>
  <si>
    <t>GTACTTTCATACTACG-2</t>
  </si>
  <si>
    <t>ATTGGTGAGTATGACA-1</t>
  </si>
  <si>
    <t>ATTTCTGGTACTCTCC-1</t>
  </si>
  <si>
    <t>TAAGAGACAGGCTCAC-2</t>
  </si>
  <si>
    <t>TTAGGCATCGGTCCGA-1</t>
  </si>
  <si>
    <t>CTACGTCTCCACTGGG-2</t>
  </si>
  <si>
    <t>TCTCTAACACTAGTAC-1</t>
  </si>
  <si>
    <t>AAAGCAATCAGTTGAC-1</t>
  </si>
  <si>
    <t>GATGCTAAGAAACGAG-1</t>
  </si>
  <si>
    <t>AAAGATGCACTCAGGC-1</t>
  </si>
  <si>
    <t>GCGCGATTCCCTTGTG-1</t>
  </si>
  <si>
    <t>GCACATACAGCTCGAC-1</t>
  </si>
  <si>
    <t>CACACCTTCTCGTTTA-1</t>
  </si>
  <si>
    <t>AGGCCGTAGACTGTAA-1</t>
  </si>
  <si>
    <t>ACTTTCAAGAAGGCCT-1</t>
  </si>
  <si>
    <t>GCAGCCACACGTCTCT-2</t>
  </si>
  <si>
    <t>TGGTTCCCAGCCACCA-1</t>
  </si>
  <si>
    <t>GCAATCACATCGGGTC-1</t>
  </si>
  <si>
    <t>CCGTGGATCTGTCAAG-2</t>
  </si>
  <si>
    <t>CTAGAGTTCTTACCGC-2</t>
  </si>
  <si>
    <t>ACTGAGTTCTGCGGCA-1</t>
  </si>
  <si>
    <t>TGCCCATTCCGTTGCT-2</t>
  </si>
  <si>
    <t>GACTAACGTTAGGGTG-2</t>
  </si>
  <si>
    <t>GCTCCTATCCATGAAC-1</t>
  </si>
  <si>
    <t>CTAGAGTTCGGTGTTA-1</t>
  </si>
  <si>
    <t>CCACGGAGTCCAAGTT-1</t>
  </si>
  <si>
    <t>CGCTTCACATGCAACT-1</t>
  </si>
  <si>
    <t>CTCATTACAGCATGAG-2</t>
  </si>
  <si>
    <t>TCACGAATCGGTTCGG-2</t>
  </si>
  <si>
    <t>AGGTCCGGTTGCGCAC-2</t>
  </si>
  <si>
    <t>GTCATTTAGGCAGTCA-1</t>
  </si>
  <si>
    <t>ACAGCTATCTGTCTAT-1</t>
  </si>
  <si>
    <t>GGGAGATTCTACTCAT-1</t>
  </si>
  <si>
    <t>CCGGTAGAGTTCGCGC-1</t>
  </si>
  <si>
    <t>GCCAAATAGTAGGTGC-2</t>
  </si>
  <si>
    <t>CTAATGGAGCTAAACA-1</t>
  </si>
  <si>
    <t>GTGCTTCGTTGGAGGT-1</t>
  </si>
  <si>
    <t>TGGACGCAGAGAACAG-1</t>
  </si>
  <si>
    <t>GATCGTAAGCCCGAAA-1</t>
  </si>
  <si>
    <t>TCTTTCCTCACTGGGC-2</t>
  </si>
  <si>
    <t>GAAATGAGTGGAAAGA-2</t>
  </si>
  <si>
    <t>ACTTACTCAAAGGCGT-2</t>
  </si>
  <si>
    <t>CACCACTAGCCCGAAA-1</t>
  </si>
  <si>
    <t>AAATGCCGTCCGTCAG-1</t>
  </si>
  <si>
    <t>ACACTGACATGTCTCC-1</t>
  </si>
  <si>
    <t>TGATTTCAGATATGCA-2</t>
  </si>
  <si>
    <t>GGGAGATAGCACCGTC-1</t>
  </si>
  <si>
    <t>TGACTTTCAAAGCGGT-2</t>
  </si>
  <si>
    <t>GCAGTTACAGGAATGC-1</t>
  </si>
  <si>
    <t>TGACAACCAGATTGCT-1</t>
  </si>
  <si>
    <t>ATCTGCCTCTCACATT-2</t>
  </si>
  <si>
    <t>TGTGGTATCAACCAAC-1</t>
  </si>
  <si>
    <t>ATGCGATAGAACTGTA-1</t>
  </si>
  <si>
    <t>TCAATCTCAAGCGCTC-2</t>
  </si>
  <si>
    <t>CACCACTAGGTGTGGT-1</t>
  </si>
  <si>
    <t>ATAAGAGCAACACCTA-1</t>
  </si>
  <si>
    <t>GTCAAGTGTGTCCTCT-1</t>
  </si>
  <si>
    <t>CGACTTCGTGTGACCC-1</t>
  </si>
  <si>
    <t>AGTGGGAGTACGAAAT-1</t>
  </si>
  <si>
    <t>GTCATTTGTAGGAGTC-1</t>
  </si>
  <si>
    <t>ACCGTAAGTGTTCTTT-2</t>
  </si>
  <si>
    <t>TGGCTGGAGCTAACTC-2</t>
  </si>
  <si>
    <t>CCCAATCGTTTGTTGG-1</t>
  </si>
  <si>
    <t>GACAGAGGTGCAACTT-1</t>
  </si>
  <si>
    <t>AGAGTGGGTTTACTCT-2</t>
  </si>
  <si>
    <t>CTGGTCTAGGGCACTA-1</t>
  </si>
  <si>
    <t>ACACCCTAGTGGTAAT-1</t>
  </si>
  <si>
    <t>GAATGAAAGCCAACAG-1</t>
  </si>
  <si>
    <t>TTGCCGTCAGCGATCC-2</t>
  </si>
  <si>
    <t>AGCTCCTTCAGTCCCT-1</t>
  </si>
  <si>
    <t>CGAGCACAGGCAATTA-1</t>
  </si>
  <si>
    <t>TCATTTGTCCTTAATC-2</t>
  </si>
  <si>
    <t>GCGGGTTTCGTCTGAA-1</t>
  </si>
  <si>
    <t>TCATTTGAGCTAGTCT-2</t>
  </si>
  <si>
    <t>CACACTCGTGATGTGG-1</t>
  </si>
  <si>
    <t>ACACCCTAGTAGTGCG-1</t>
  </si>
  <si>
    <t>TGCTACCAGCCACGCT-2</t>
  </si>
  <si>
    <t>AACTCCCTCCGAAGAG-1</t>
  </si>
  <si>
    <t>CTGCGGAGTAGCCTAT-1</t>
  </si>
  <si>
    <t>TCAATCTCAGTCGTGC-1</t>
  </si>
  <si>
    <t>GATCGCGTCCTTGCCA-2</t>
  </si>
  <si>
    <t>TTTCCTCCAAGTTAAG-1</t>
  </si>
  <si>
    <t>GTCATTTCATTATCTC-1</t>
  </si>
  <si>
    <t>CCGGGATTCGCATGGC-1</t>
  </si>
  <si>
    <t>GCTCTGTGTCAGAATA-1</t>
  </si>
  <si>
    <t>GAACCTATCAACGGGA-2</t>
  </si>
  <si>
    <t>GCGCAGTTCTTGACGA-1</t>
  </si>
  <si>
    <t>TGACTTTAGTGAACGC-1</t>
  </si>
  <si>
    <t>TTGTAGGCAATGTAAG-1</t>
  </si>
  <si>
    <t>GTACTTTCATTACCTT-1</t>
  </si>
  <si>
    <t>TCTGAGATCCGAGCCA-1</t>
  </si>
  <si>
    <t>CGTGAGCGTTAAGAAC-2</t>
  </si>
  <si>
    <t>GGCTGGTTCAGCAACT-2</t>
  </si>
  <si>
    <t>GGACAGAGTATCAGTC-2</t>
  </si>
  <si>
    <t>CGCTTCAGTCACACGC-1</t>
  </si>
  <si>
    <t>CACACAAAGGTACTCT-2</t>
  </si>
  <si>
    <t>GTAACTGTCACTCCTG-1</t>
  </si>
  <si>
    <t>ACACCGGGTCCATCCT-1</t>
  </si>
  <si>
    <t>GTTTCTAAGAGGTAGA-2</t>
  </si>
  <si>
    <t>GACGTTACAGACGTAG-2</t>
  </si>
  <si>
    <t>TTAGGACGTCGCTTTC-2</t>
  </si>
  <si>
    <t>ACATCAGGTCTTGTCC-2</t>
  </si>
  <si>
    <t>CGGACTGGTCTGATCA-1</t>
  </si>
  <si>
    <t>GCATGTAGTAACGACG-2</t>
  </si>
  <si>
    <t>GACGGCTCATTGAGCT-2</t>
  </si>
  <si>
    <t>GCATGTAGTAACGACG-1</t>
  </si>
  <si>
    <t>GTCGGGTCATGCTGGC-1</t>
  </si>
  <si>
    <t>AACTCCCTCACATAGC-1</t>
  </si>
  <si>
    <t>GGGTCTGTCTACTCAT-2</t>
  </si>
  <si>
    <t>TCGGTAACACTTAACG-2</t>
  </si>
  <si>
    <t>TCTTTCCAGTTGTCGT-2</t>
  </si>
  <si>
    <t>CATATGGGTCTACCTC-2</t>
  </si>
  <si>
    <t>CGTTAGATCGGAGGTA-2</t>
  </si>
  <si>
    <t>TACGGATGTTATCGGT-1</t>
  </si>
  <si>
    <t>CACATTTGTATAAACG-1</t>
  </si>
  <si>
    <t>CAGCTAAAGAGCTATA-2</t>
  </si>
  <si>
    <t>TGGACGCCATCAGTCA-2</t>
  </si>
  <si>
    <t>TTGTAGGAGCGTGAAC-1</t>
  </si>
  <si>
    <t>TTGCCGTGTAAGTGTA-2</t>
  </si>
  <si>
    <t>GACGTGCTCTCGCTTG-1</t>
  </si>
  <si>
    <t>AGAATAGAGGCTCAGA-2</t>
  </si>
  <si>
    <t>GCTTGAACACAGACTT-2</t>
  </si>
  <si>
    <t>CCACCTAGTTAGGGTG-2</t>
  </si>
  <si>
    <t>TTCTCCTCAGGATTGG-1</t>
  </si>
  <si>
    <t>AAGGTTCGTTAGATGA-1</t>
  </si>
  <si>
    <t>TAGACCATCGGTCTAA-2</t>
  </si>
  <si>
    <t>GGACGTCCATCGGACC-1</t>
  </si>
  <si>
    <t>GATCAGTTCTGATACG-2</t>
  </si>
  <si>
    <t>ACGCAGCGTGTGAATA-1</t>
  </si>
  <si>
    <t>AGCTTGAAGCACCGCT-1</t>
  </si>
  <si>
    <t>TTCGGTCGTGCAACTT-2</t>
  </si>
  <si>
    <t>CGCTTCAGTACCGTAT-2</t>
  </si>
  <si>
    <t>TGCGCAGTCAGTTGAC-2</t>
  </si>
  <si>
    <t>AGCTCTCTCTGGTTCC-1</t>
  </si>
  <si>
    <t>AGCGTATAGTTGAGTA-1</t>
  </si>
  <si>
    <t>CACATAGGTTTCCACC-1</t>
  </si>
  <si>
    <t>GATGCTACAGCATACT-1</t>
  </si>
  <si>
    <t>TAAGTGCTCACATACG-1</t>
  </si>
  <si>
    <t>TTAGGCAAGTGACTCT-1</t>
  </si>
  <si>
    <t>CCTACACAGACTAGGC-2</t>
  </si>
  <si>
    <t>GTCTTCGCAGTCGATT-1</t>
  </si>
  <si>
    <t>CTAAGACCAGACAGGT-2</t>
  </si>
  <si>
    <t>CTAGAGTGTCATGCCG-2</t>
  </si>
  <si>
    <t>CTACGTCGTCTGGAGA-1</t>
  </si>
  <si>
    <t>CTGCCTAAGGTGTGGT-2</t>
  </si>
  <si>
    <t>GTGCAGCCACGAGGTA-2</t>
  </si>
  <si>
    <t>TGAGCATAGTGCAAGC-1</t>
  </si>
  <si>
    <t>ACTATCTGTCTCCATC-1</t>
  </si>
  <si>
    <t>CCCTCCTTCCGCGTTT-1</t>
  </si>
  <si>
    <t>GAGCAGAAGAAGGCCT-2</t>
  </si>
  <si>
    <t>GTCATTTGTCTAGTCA-2</t>
  </si>
  <si>
    <t>CAGCATACACACCGCA-1</t>
  </si>
  <si>
    <t>AGGGTGACAATAGAGT-2</t>
  </si>
  <si>
    <t>ACCCACTCACATCCGG-1</t>
  </si>
  <si>
    <t>ACTTTCAAGATAGTCA-1</t>
  </si>
  <si>
    <t>AGCTTGAAGACTGGGT-1</t>
  </si>
  <si>
    <t>TGAGGGAAGGGTCGAT-2</t>
  </si>
  <si>
    <t>AACGTTGAGGAGTTGC-1</t>
  </si>
  <si>
    <t>AAGGTTCTCACAGGCC-2</t>
  </si>
  <si>
    <t>GCTCCTATCATATCGG-1</t>
  </si>
  <si>
    <t>ACGCCAGAGTACCGGA-1</t>
  </si>
  <si>
    <t>CGACCTTGTGTGAATA-1</t>
  </si>
  <si>
    <t>GGAATAACAGGAACGT-2</t>
  </si>
  <si>
    <t>ACTTTCAGTATGAAAC-1</t>
  </si>
  <si>
    <t>CCACGGACATCCGTGG-2</t>
  </si>
  <si>
    <t>GCTGCGAAGATGAGAG-2</t>
  </si>
  <si>
    <t>GGGCATCTCCACTGGG-1</t>
  </si>
  <si>
    <t>TTTCCTCCAGCGATCC-1</t>
  </si>
  <si>
    <t>GTCATTTCATAGAAAC-2</t>
  </si>
  <si>
    <t>TACAGTGAGCACACAG-1</t>
  </si>
  <si>
    <t>GGCTCGAGTTAAGAAC-1</t>
  </si>
  <si>
    <t>GAATAAGCAGGGCATA-1</t>
  </si>
  <si>
    <t>TTTGGTTAGGACAGCT-1</t>
  </si>
  <si>
    <t>AAGGCAGCAGTAAGAT-2</t>
  </si>
  <si>
    <t>GTTACAGTCGAGGTAG-2</t>
  </si>
  <si>
    <t>CTAAGACCATTGGCGC-2</t>
  </si>
  <si>
    <t>TGCGCAGGTCGAGTTT-2</t>
  </si>
  <si>
    <t>TTGGCAAGTGACGGTA-1</t>
  </si>
  <si>
    <t>ACCCACTGTCCTGCTT-1</t>
  </si>
  <si>
    <t>TTCTCCTTCTGTACGA-2</t>
  </si>
  <si>
    <t>ATGCGATTCAGGTAAA-1</t>
  </si>
  <si>
    <t>GTGTTAGGTATATGGA-2</t>
  </si>
  <si>
    <t>CTACACCCATCCCACT-1</t>
  </si>
  <si>
    <t>GCATGCGAGATCTGAA-1</t>
  </si>
  <si>
    <t>GCGCGATCAGCCAATT-1</t>
  </si>
  <si>
    <t>CGTTAGATCGAACGGA-1</t>
  </si>
  <si>
    <t>GATCGATCATCACGTA-1</t>
  </si>
  <si>
    <t>AGAATAGCATGTTCCC-1</t>
  </si>
  <si>
    <t>ATGCGATAGCCACCTG-2</t>
  </si>
  <si>
    <t>TACCTTAGTCGGGTCT-2</t>
  </si>
  <si>
    <t>TTGTAGGTCAAGCCTA-2</t>
  </si>
  <si>
    <t>GTATTCTAGAGGTTGC-2</t>
  </si>
  <si>
    <t>GATGCTATCTGGCGAC-2</t>
  </si>
  <si>
    <t>CGTCAGGTCGACCAGC-2</t>
  </si>
  <si>
    <t>TTTGGTTAGATGCCTT-1</t>
  </si>
  <si>
    <t>ATTTCTGTCGAGGTAG-2</t>
  </si>
  <si>
    <t>TGGCGCACACTCAGGC-2</t>
  </si>
  <si>
    <t>TCAATCTTCACTGGGC-1</t>
  </si>
  <si>
    <t>TTAGTTCGTCCATCCT-2</t>
  </si>
  <si>
    <t>ATTGGTGCAAAGCGGT-1</t>
  </si>
  <si>
    <t>GTCAAGTAGCCTATGT-1</t>
  </si>
  <si>
    <t>CTTCTCTTCCGTCATC-1</t>
  </si>
  <si>
    <t>GGTATTGCATTTGCTT-2</t>
  </si>
  <si>
    <t>AAAGTAGAGAGACTAT-2</t>
  </si>
  <si>
    <t>CACACAAGTCTAAAGA-1</t>
  </si>
  <si>
    <t>TCGTAGACATTACCTT-2</t>
  </si>
  <si>
    <t>TCAGCAATCCTTTCTC-1</t>
  </si>
  <si>
    <t>CTCGTCAAGATGCCTT-1</t>
  </si>
  <si>
    <t>ACGCCAGAGGTGACCA-2</t>
  </si>
  <si>
    <t>TGCGTGGTCTCGTATT-2</t>
  </si>
  <si>
    <t>CCACTACTCGAGGTAG-1</t>
  </si>
  <si>
    <t>GCCAAATAGCTCAACT-1</t>
  </si>
  <si>
    <t>TTGACTTCATACTACG-1</t>
  </si>
  <si>
    <t>GAATAAGTCGACAGCC-2</t>
  </si>
  <si>
    <t>CCATGTCTCTGTGCAA-2</t>
  </si>
  <si>
    <t>TTGCGTCCAATCCAAC-2</t>
  </si>
  <si>
    <t>CAGAGAGTCTGGTTCC-1</t>
  </si>
  <si>
    <t>GGACATTAGGCCCGTT-2</t>
  </si>
  <si>
    <t>TACACGATCATATCGG-2</t>
  </si>
  <si>
    <t>ATTGGTGGTGGCCCTA-2</t>
  </si>
  <si>
    <t>AACTGGTAGAGAACAG-2</t>
  </si>
  <si>
    <t>AAAGCAAGTGCATCTA-2</t>
  </si>
  <si>
    <t>ACTATCTGTCAAAGCG-2</t>
  </si>
  <si>
    <t>CTTCTCTGTGCTGTAT-1</t>
  </si>
  <si>
    <t>GGGAATGCATTATCTC-1</t>
  </si>
  <si>
    <t>CTAACTTGTTTGTTGG-1</t>
  </si>
  <si>
    <t>CGAGCCAAGATCTGCT-1</t>
  </si>
  <si>
    <t>CGTCACTGTTATGCGT-2</t>
  </si>
  <si>
    <t>GGACGTCGTTAAGTAG-2</t>
  </si>
  <si>
    <t>GACGTGCTCATGTCCC-2</t>
  </si>
  <si>
    <t>GCTGGGTAGTCGTACT-2</t>
  </si>
  <si>
    <t>TATTACCGTCAGCTAT-1</t>
  </si>
  <si>
    <t>TTCTCAACATCTATGG-2</t>
  </si>
  <si>
    <t>GTCTCGTGTCCATCCT-1</t>
  </si>
  <si>
    <t>GTGTGCGGTTCCCTTG-2</t>
  </si>
  <si>
    <t>AGCATACAGCCAGTAG-1</t>
  </si>
  <si>
    <t>TCTGGAACACCTGGTG-1</t>
  </si>
  <si>
    <t>GCGAGAAGTTCTGGTA-2</t>
  </si>
  <si>
    <t>CATTCGCGTTTCCACC-1</t>
  </si>
  <si>
    <t>GACGCGTAGCGTTCCG-2</t>
  </si>
  <si>
    <t>TGCTGCTGTTCCTCCA-2</t>
  </si>
  <si>
    <t>CAAGGCCAGGAGCGAG-1</t>
  </si>
  <si>
    <t>GTAGGCCAGCCGGTAA-2</t>
  </si>
  <si>
    <t>GGGCATCGTTTGACAC-2</t>
  </si>
  <si>
    <t>CGAATGTCACAGAGGT-2</t>
  </si>
  <si>
    <t>ATAGACCCACGTTGGC-1</t>
  </si>
  <si>
    <t>GCCAAATTCAAAGTAG-2</t>
  </si>
  <si>
    <t>CAAGTTGAGCAGCCTC-1</t>
  </si>
  <si>
    <t>GTCACGGAGAGACTAT-2</t>
  </si>
  <si>
    <t>CTCACACCAACAACCT-1</t>
  </si>
  <si>
    <t>CGTGAGCAGGCTAGAC-2</t>
  </si>
  <si>
    <t>GGACGTCAGTCAATAG-2</t>
  </si>
  <si>
    <t>TTATGCTCAAGTCATC-2</t>
  </si>
  <si>
    <t>TTCGAAGTCTAACTGG-2</t>
  </si>
  <si>
    <t>CTCTAATGTAGTAGTA-1</t>
  </si>
  <si>
    <t>TGGCCAGTCCTCTAGC-2</t>
  </si>
  <si>
    <t>TGGCCAGTCCTCTAGC-1</t>
  </si>
  <si>
    <t>CCGGGATTCGGTGTCG-1</t>
  </si>
  <si>
    <t>ACGTCAAAGTAAGTAC-1</t>
  </si>
  <si>
    <t>TCAGATGCACGGACAA-1</t>
  </si>
  <si>
    <t>CTTACCGGTATGCTTG-1</t>
  </si>
  <si>
    <t>GGACAAGGTATTACCG-1</t>
  </si>
  <si>
    <t>TGCACCTAGACAGACC-1</t>
  </si>
  <si>
    <t>GATCTAGCAAGGACAC-2</t>
  </si>
  <si>
    <t>CTCTAATAGGACACCA-1</t>
  </si>
  <si>
    <t>ACACCAATCTCGATGA-1</t>
  </si>
  <si>
    <t>GAAACTCCAAAGGAAG-2</t>
  </si>
  <si>
    <t>ATGCGATGTTCACCTC-1</t>
  </si>
  <si>
    <t>TCCACACGTCGCATAT-2</t>
  </si>
  <si>
    <t>GTCTCGTCACATGACT-1</t>
  </si>
  <si>
    <t>CAAGGCCTCTACCAGA-2</t>
  </si>
  <si>
    <t>TACCTTAAGGGTGTGT-1</t>
  </si>
  <si>
    <t>CTAGAGTTCAGCAACT-2</t>
  </si>
  <si>
    <t>TGGTTCCAGGAATGGA-1</t>
  </si>
  <si>
    <t>CATTCGCAGTGACATA-1</t>
  </si>
  <si>
    <t>AGCGTATCAGTCAGCC-1</t>
  </si>
  <si>
    <t>GAAATGAGTTAGAACA-2</t>
  </si>
  <si>
    <t>GGGCATCAGCGGCTTC-2</t>
  </si>
  <si>
    <t>TCAATCTCAATAACGA-2</t>
  </si>
  <si>
    <t>GACGTGCCACGCCAGT-1</t>
  </si>
  <si>
    <t>CTTTGCGGTCTACCTC-1</t>
  </si>
  <si>
    <t>ACATACGCACATTTCT-1</t>
  </si>
  <si>
    <t>ACTGAGTTCTGGTTCC-1</t>
  </si>
  <si>
    <t>GGCAATTTCAATACCG-1</t>
  </si>
  <si>
    <t>AATCGGTAGGGTTCCC-1</t>
  </si>
  <si>
    <t>GGGAGATGTGGCTCCA-2</t>
  </si>
  <si>
    <t>CCTTCGAGTTAAGATG-2</t>
  </si>
  <si>
    <t>AAGCCGCAGGACCACA-1</t>
  </si>
  <si>
    <t>CAGCATAAGACGCACA-1</t>
  </si>
  <si>
    <t>GGGCACTTCGAGAACG-2</t>
  </si>
  <si>
    <t>GCATGCGAGAATAGGG-1</t>
  </si>
  <si>
    <t>GGATTACAGCATGGCA-1</t>
  </si>
  <si>
    <t>ACACCAAGTCGCTTTC-2</t>
  </si>
  <si>
    <t>TATCAGGGTACACCGC-1</t>
  </si>
  <si>
    <t>CTCGTACTCTCTAAGG-1</t>
  </si>
  <si>
    <t>GGAATAAAGATGTAAC-2</t>
  </si>
  <si>
    <t>GAGCAGAGTGTTTGGT-2</t>
  </si>
  <si>
    <t>GATCTAGTCTCTGAGA-2</t>
  </si>
  <si>
    <t>GACGGCTAGCGGCTTC-1</t>
  </si>
  <si>
    <t>ACATACGCACAAGACG-1</t>
  </si>
  <si>
    <t>TGACGGCAGATCCCAT-1</t>
  </si>
  <si>
    <t>TAAGCGTTCAATCTCT-1</t>
  </si>
  <si>
    <t>CCGGGATCAGTTAACC-1</t>
  </si>
  <si>
    <t>GGACATTAGTTTCCTT-2</t>
  </si>
  <si>
    <t>TACTCGCGTGCACGAA-1</t>
  </si>
  <si>
    <t>GAGGTGATCTTCAACT-2</t>
  </si>
  <si>
    <t>GCCAAATTCCAAACAC-2</t>
  </si>
  <si>
    <t>TTGGCAACATGGTCAT-2</t>
  </si>
  <si>
    <t>TAGGCATAGTCCATAC-1</t>
  </si>
  <si>
    <t>GGTGAAGAGTTACGGG-1</t>
  </si>
  <si>
    <t>GCTGGGTGTTGCGCAC-1</t>
  </si>
  <si>
    <t>AGAGTGGAGGGATCTG-1</t>
  </si>
  <si>
    <t>TCATTTGCACCTCGTT-2</t>
  </si>
  <si>
    <t>GCATGATTCCGGCACA-2</t>
  </si>
  <si>
    <t>CTCTAATTCTCTAAGG-2</t>
  </si>
  <si>
    <t>AACCGCGGTATGGTTC-2</t>
  </si>
  <si>
    <t>GTGGGTCGTCAGATAA-2</t>
  </si>
  <si>
    <t>CTCACACAGCTAACAA-2</t>
  </si>
  <si>
    <t>CTAGCCTGTAGCTTGT-1</t>
  </si>
  <si>
    <t>AGTGGGATCACCTCGT-2</t>
  </si>
  <si>
    <t>TACTTACAGGGCTTGA-2</t>
  </si>
  <si>
    <t>TGGCTGGGTAGCCTCG-1</t>
  </si>
  <si>
    <t>TTGTAGGTCCGTAGGC-1</t>
  </si>
  <si>
    <t>CCTAAAGGTGATGTGG-1</t>
  </si>
  <si>
    <t>AGCATACTCACAGTAC-2</t>
  </si>
  <si>
    <t>CATGGCGCATAGAAAC-2</t>
  </si>
  <si>
    <t>TTAACTCTCTAACCGA-2</t>
  </si>
  <si>
    <t>CAGCTAACATGCAATC-1</t>
  </si>
  <si>
    <t>GCAAACTTCATCATTC-2</t>
  </si>
  <si>
    <t>CTCAGAATCAGAAATG-2</t>
  </si>
  <si>
    <t>GTGTTAGAGCAACGGT-2</t>
  </si>
  <si>
    <t>TGACTAGCAAGTTGTC-1</t>
  </si>
  <si>
    <t>CGTAGCGTCCGTACAA-1</t>
  </si>
  <si>
    <t>GTACTTTAGTCATGCT-1</t>
  </si>
  <si>
    <t>GACACGCTCATGCATG-1</t>
  </si>
  <si>
    <t>CCGTGGATCAGCAACT-1</t>
  </si>
  <si>
    <t>AAGGTTCGTACAAGTA-2</t>
  </si>
  <si>
    <t>CCTCAGTTCGAATCCA-1</t>
  </si>
  <si>
    <t>TCACAAGGTCGAAAGC-2</t>
  </si>
  <si>
    <t>TCATTACCAGCTCGCA-2</t>
  </si>
  <si>
    <t>CGAGCACAGTACTTGC-1</t>
  </si>
  <si>
    <t>TGGCTGGTCGCTGATA-1</t>
  </si>
  <si>
    <t>AACACGTGTACCGTAT-2</t>
  </si>
  <si>
    <t>TGGCGCATCTACTCAT-2</t>
  </si>
  <si>
    <t>GATGCTATCTCGGACG-2</t>
  </si>
  <si>
    <t>TCCACACAGGCTATCT-1</t>
  </si>
  <si>
    <t>GAATGAAGTATATGAG-2</t>
  </si>
  <si>
    <t>TGGCTGGGTCCCTTGT-1</t>
  </si>
  <si>
    <t>CATTATCCATACGCCG-1</t>
  </si>
  <si>
    <t>CTCGTCACATCACCCT-2</t>
  </si>
  <si>
    <t>GACTACATCGGACAAG-1</t>
  </si>
  <si>
    <t>GACGTGCAGGCTAGCA-2</t>
  </si>
  <si>
    <t>TCATTACTCAGCATGT-1</t>
  </si>
  <si>
    <t>ATCATGGTCGAACGGA-1</t>
  </si>
  <si>
    <t>CGGACTGAGGCACATG-2</t>
  </si>
  <si>
    <t>GTGAAGGTCTGAAAGA-1</t>
  </si>
  <si>
    <t>GACGGCTCAGTATGCT-1</t>
  </si>
  <si>
    <t>CGGGTCAAGACTTGAA-1</t>
  </si>
  <si>
    <t>TCTATTGGTTTGGCGC-1</t>
  </si>
  <si>
    <t>TACCTTATCCCTAATT-1</t>
  </si>
  <si>
    <t>CTGTGCTGTCTTGATG-1</t>
  </si>
  <si>
    <t>AGGCCACTCCTGTAGA-1</t>
  </si>
  <si>
    <t>AAGGTTCAGGGTATCG-1</t>
  </si>
  <si>
    <t>AGCTCTCAGTGGTAAT-2</t>
  </si>
  <si>
    <t>CGCCAAGTCCAGTAGT-2</t>
  </si>
  <si>
    <t>GATCGATAGACCCACC-2</t>
  </si>
  <si>
    <t>ATGGGAGCAGACAGGT-2</t>
  </si>
  <si>
    <t>GCATGCGTCATCGATG-2</t>
  </si>
  <si>
    <t>ACATCAGCAATGGAAT-1</t>
  </si>
  <si>
    <t>CGTGTCTCACCCAGTG-2</t>
  </si>
  <si>
    <t>TGACTTTAGGTTACCT-1</t>
  </si>
  <si>
    <t>CAGCTGGGTCCCGACA-1</t>
  </si>
  <si>
    <t>GGCGACTAGTTGAGTA-2</t>
  </si>
  <si>
    <t>GATCGTAGTTGGAGGT-2</t>
  </si>
  <si>
    <t>CTACGTCTCGTAGGAG-1</t>
  </si>
  <si>
    <t>CGAGAAGGTGTGGTTT-2</t>
  </si>
  <si>
    <t>CGGACTGCATGACGGA-1</t>
  </si>
  <si>
    <t>CAACCAATCCAAAGTC-1</t>
  </si>
  <si>
    <t>TTCGAAGCATTGCGGC-2</t>
  </si>
  <si>
    <t>ATCCACCCACGAAAGC-2</t>
  </si>
  <si>
    <t>GTATCTTTCCCATTAT-2</t>
  </si>
  <si>
    <t>CTCGGAGAGATGTAAC-2</t>
  </si>
  <si>
    <t>CAAGGCCTCTTTACGT-1</t>
  </si>
  <si>
    <t>TTATGCTTCATTTGGG-1</t>
  </si>
  <si>
    <t>AAACGGGTCGTCTGCT-2</t>
  </si>
  <si>
    <t>ACGGGCTGTCCCGACA-1</t>
  </si>
  <si>
    <t>TTCTTAGAGTCCAGGA-1</t>
  </si>
  <si>
    <t>CTCGGGACAGTAACGG-2</t>
  </si>
  <si>
    <t>AGCATACTCTTAGCCC-1</t>
  </si>
  <si>
    <t>TTTATGCAGAAACCTA-1</t>
  </si>
  <si>
    <t>TTTCCTCAGTGTACCT-2</t>
  </si>
  <si>
    <t>TGTGGTAGTCCATCCT-1</t>
  </si>
  <si>
    <t>TGGCTGGAGAGTCTGG-2</t>
  </si>
  <si>
    <t>GATCGCGCATTCTCAT-2</t>
  </si>
  <si>
    <t>TACCTTATCGACCAGC-2</t>
  </si>
  <si>
    <t>ATAGACCCAACGATCT-1</t>
  </si>
  <si>
    <t>GATGAGGGTTCCGGCA-1</t>
  </si>
  <si>
    <t>TCTTTCCTCTTCCTTC-2</t>
  </si>
  <si>
    <t>ACGATACCAATGAAAC-2</t>
  </si>
  <si>
    <t>TGTGGTAAGGATGTAT-1</t>
  </si>
  <si>
    <t>TTGCGTCCACGGCCAT-2</t>
  </si>
  <si>
    <t>CTCGTACGTTCGTGAT-2</t>
  </si>
  <si>
    <t>TGCGTGGGTAGCAAAT-2</t>
  </si>
  <si>
    <t>TCAACGAAGTTGTCGT-2</t>
  </si>
  <si>
    <t>TACAGTGCATTACCTT-2</t>
  </si>
  <si>
    <t>GTGTGCGTCTTCCTTC-2</t>
  </si>
  <si>
    <t>GCACTCTAGCACAGGT-1</t>
  </si>
  <si>
    <t>GCATGTATCGGTTCGG-2</t>
  </si>
  <si>
    <t>AGGTCCGAGGCGTACA-2</t>
  </si>
  <si>
    <t>ATTATCCCACGTCTCT-1</t>
  </si>
  <si>
    <t>CTGCTGTGTTGCGCAC-1</t>
  </si>
  <si>
    <t>GACCTGGAGAGCTGCA-1</t>
  </si>
  <si>
    <t>GGTGAAGTCTCCTATA-1</t>
  </si>
  <si>
    <t>GGTGCGTCACGAAATA-1</t>
  </si>
  <si>
    <t>GGCGTGTTCACTATTC-1</t>
  </si>
  <si>
    <t>ACGGAGATCATCTGCC-2</t>
  </si>
  <si>
    <t>ACTGCTCAGTCCTCCT-2</t>
  </si>
  <si>
    <t>ACACTGAAGCGATATA-2</t>
  </si>
  <si>
    <t>ATTACTCAGTAGGCCA-1</t>
  </si>
  <si>
    <t>ATGTGTGTCTTCATGT-1</t>
  </si>
  <si>
    <t>TGACTTTGTGCACGAA-2</t>
  </si>
  <si>
    <t>CTCGGAGTCGATGAGG-1</t>
  </si>
  <si>
    <t>TTTGCGCTCTTGACGA-1</t>
  </si>
  <si>
    <t>AACACGTCACCTGGTG-2</t>
  </si>
  <si>
    <t>CGCTATCCAATGCCAT-2</t>
  </si>
  <si>
    <t>CTACATTCAGTAAGCG-1</t>
  </si>
  <si>
    <t>TGCCCATCACCGTTGG-1</t>
  </si>
  <si>
    <t>CATGGCGAGCGATATA-2</t>
  </si>
  <si>
    <t>AGCGTCGTCCCTAACC-1</t>
  </si>
  <si>
    <t>ACTGCTCCACAGAGGT-2</t>
  </si>
  <si>
    <t>GTTTCTAGTAGCCTAT-2</t>
  </si>
  <si>
    <t>CACCACTGTTCTGTTT-1</t>
  </si>
  <si>
    <t>TTTGCGCAGGTGTGGT-1</t>
  </si>
  <si>
    <t>CGATGGCCAATTCCTT-1</t>
  </si>
  <si>
    <t>CCTAGCTCATGTTGAC-2</t>
  </si>
  <si>
    <t>AGCTCTCTCGCAGGCT-2</t>
  </si>
  <si>
    <t>TCAGGTATCACCCTCA-2</t>
  </si>
  <si>
    <t>ACGCCGAAGTATCGAA-2</t>
  </si>
  <si>
    <t>GGAACTTCAGGTGGAT-2</t>
  </si>
  <si>
    <t>GTGAAGGTCATGTCCC-2</t>
  </si>
  <si>
    <t>CAACTAGTCTATCCTA-1</t>
  </si>
  <si>
    <t>CGGACGTTCCTAGGGC-2</t>
  </si>
  <si>
    <t>ACGAGGAAGATCGGGT-2</t>
  </si>
  <si>
    <t>ATTATCCGTGTTCTTT-2</t>
  </si>
  <si>
    <t>ACTGATGCATTTCAGG-1</t>
  </si>
  <si>
    <t>AACTCTTAGCGCCTTG-2</t>
  </si>
  <si>
    <t>CATCAGATCTTGACGA-1</t>
  </si>
  <si>
    <t>CGACTTCGTTAGAACA-2</t>
  </si>
  <si>
    <t>CCGTACTGTTGACGTT-2</t>
  </si>
  <si>
    <t>CGGACTGTCGTACCGG-1</t>
  </si>
  <si>
    <t>GCCAAATTCTGTCAAG-2</t>
  </si>
  <si>
    <t>CAAGGCCTCGTAGGTT-1</t>
  </si>
  <si>
    <t>CGTGAGCAGGCTATCT-2</t>
  </si>
  <si>
    <t>TTATGCTAGAAGATTC-1</t>
  </si>
  <si>
    <t>ACTTGTTCACCTGGTG-2</t>
  </si>
  <si>
    <t>CTCGTCAAGAAAGTGG-1</t>
  </si>
  <si>
    <t>CTGCGGACACTAAGTC-1</t>
  </si>
  <si>
    <t>CTTAGGACAAAGAATC-2</t>
  </si>
  <si>
    <t>TAGGCATCAGCTGTAT-1</t>
  </si>
  <si>
    <t>GATTCAGTCGAACGGA-2</t>
  </si>
  <si>
    <t>GTAACTGTCCATGCTC-2</t>
  </si>
  <si>
    <t>ATTGGACCATCACCCT-2</t>
  </si>
  <si>
    <t>AAGGAGCGTCTAAAGA-2</t>
  </si>
  <si>
    <t>ATGGGAGAGTGGGATC-1</t>
  </si>
  <si>
    <t>GTCGGGTAGTGATCGG-1</t>
  </si>
  <si>
    <t>ACCAGTAAGATAGTCA-2</t>
  </si>
  <si>
    <t>GTCCTCACATGTCTCC-2</t>
  </si>
  <si>
    <t>GATTCAGAGACTGGGT-1</t>
  </si>
  <si>
    <t>TGGCGCATCTTACCGC-2</t>
  </si>
  <si>
    <t>ACTGAGTGTCTAGAGG-2</t>
  </si>
  <si>
    <t>GGTGTTACATCGATGT-1</t>
  </si>
  <si>
    <t>AGGGAGTAGCAGGCTA-2</t>
  </si>
  <si>
    <t>TATCAGGTCTAACTGG-1</t>
  </si>
  <si>
    <t>CCAGCGACAGCTATTG-1</t>
  </si>
  <si>
    <t>CCTAGCTTCTGGTTCC-2</t>
  </si>
  <si>
    <t>TTCTACAGTTTGCATG-2</t>
  </si>
  <si>
    <t>CCGGGATTCACCCTCA-2</t>
  </si>
  <si>
    <t>CGTCTACCAAGCTGGA-1</t>
  </si>
  <si>
    <t>TGATTTCTCGTATCAG-1</t>
  </si>
  <si>
    <t>GTTACAGCAGCTGGCT-2</t>
  </si>
  <si>
    <t>ACATCAGAGTGGTAAT-2</t>
  </si>
  <si>
    <t>TTGAACGAGTATCGAA-2</t>
  </si>
  <si>
    <t>TAAACCGAGTACGATA-2</t>
  </si>
  <si>
    <t>CGGAGCTTCAATAAGG-1</t>
  </si>
  <si>
    <t>TAAGAGATCCCATTTA-2</t>
  </si>
  <si>
    <t>GCGACCAGTGGTACAG-2</t>
  </si>
  <si>
    <t>GGATTACTCTCGTTTA-2</t>
  </si>
  <si>
    <t>CCACCTAGTTATCACG-2</t>
  </si>
  <si>
    <t>AGTGAGGCAACCGCCA-1</t>
  </si>
  <si>
    <t>GTCGGGTCACCGAAAG-2</t>
  </si>
  <si>
    <t>ACGATACCAATCTGCA-1</t>
  </si>
  <si>
    <t>GGCGACTCATTTCACT-2</t>
  </si>
  <si>
    <t>CCGTACTGTCTTGCGG-1</t>
  </si>
  <si>
    <t>TCGAGGCTCAATCTCT-2</t>
  </si>
  <si>
    <t>CTCGTCATCAGTTCGA-1</t>
  </si>
  <si>
    <t>TCAATCTAGTGACTCT-1</t>
  </si>
  <si>
    <t>GATCGTAGTACCGAGA-2</t>
  </si>
  <si>
    <t>CTGCGGATCAGTACGT-2</t>
  </si>
  <si>
    <t>CATGACATCGACCAGC-1</t>
  </si>
  <si>
    <t>TACCTATTCACCCTCA-1</t>
  </si>
  <si>
    <t>ATCCACCAGCTCTCGG-2</t>
  </si>
  <si>
    <t>CACCAGGAGAAGCCCA-1</t>
  </si>
  <si>
    <t>CCACTACGTCGGATCC-2</t>
  </si>
  <si>
    <t>TCACGAAAGCCACGCT-1</t>
  </si>
  <si>
    <t>AGGGATGTCATGTGGT-2</t>
  </si>
  <si>
    <t>CCTAGCTGTGTAACGG-1</t>
  </si>
  <si>
    <t>GCCAAATTCGACAGCC-2</t>
  </si>
  <si>
    <t>CTACACCTCTGATTCT-2</t>
  </si>
  <si>
    <t>GATCTAGGTCGACTAT-2</t>
  </si>
  <si>
    <t>GCACATAGTTGATTCG-2</t>
  </si>
  <si>
    <t>TACTCGCTCCCTCAGT-1</t>
  </si>
  <si>
    <t>TAGTGGTTCCGCGGTA-1</t>
  </si>
  <si>
    <t>GTCCTCAAGCTGCCCA-2</t>
  </si>
  <si>
    <t>AGACGTTGTGCAGGTA-1</t>
  </si>
  <si>
    <t>GTAACGTGTTTGACAC-2</t>
  </si>
  <si>
    <t>TACACGACATGCCTTC-2</t>
  </si>
  <si>
    <t>CTGTGCTCAAATCCGT-2</t>
  </si>
  <si>
    <t>ACTTTCATCCATGAAC-2</t>
  </si>
  <si>
    <t>CCGGGATTCTTGCCGT-2</t>
  </si>
  <si>
    <t>TACGGGCTCGTTACGA-2</t>
  </si>
  <si>
    <t>CCCTCCTCAAGAGTCG-1</t>
  </si>
  <si>
    <t>ACGATGTGTAAAGTCA-1</t>
  </si>
  <si>
    <t>CACCTTGGTCTTGATG-1</t>
  </si>
  <si>
    <t>TTCTCAAAGAGCTATA-2</t>
  </si>
  <si>
    <t>TTGAACGAGTGACTCT-2</t>
  </si>
  <si>
    <t>TAAACCGCAGACAAGC-1</t>
  </si>
  <si>
    <t>AACCATGGTAGCAAAT-2</t>
  </si>
  <si>
    <t>GGTGAAGCAATAACGA-2</t>
  </si>
  <si>
    <t>ACACCAAGTATGGTTC-1</t>
  </si>
  <si>
    <t>GCTGGGTAGGCTACGA-2</t>
  </si>
  <si>
    <t>CAGAATCTCCGCAGTG-2</t>
  </si>
  <si>
    <t>GGGCATCTCTCAACTT-1</t>
  </si>
  <si>
    <t>CGTTAGATCAAGGCTT-1</t>
  </si>
  <si>
    <t>GGACAGACATTCTCAT-2</t>
  </si>
  <si>
    <t>GAATGAAAGCGTCAAG-1</t>
  </si>
  <si>
    <t>AGGCCGTAGTGACTCT-2</t>
  </si>
  <si>
    <t>AACGTTGCAACCGCCA-1</t>
  </si>
  <si>
    <t>CAGTAACGTCAGATAA-2</t>
  </si>
  <si>
    <t>CACACAAGTACCATCA-1</t>
  </si>
  <si>
    <t>CAGATCACACCCATGG-1</t>
  </si>
  <si>
    <t>TCGAGGCCACGAAAGC-2</t>
  </si>
  <si>
    <t>CCTACCAGTCGAGTTT-2</t>
  </si>
  <si>
    <t>GTGTGCGCAACGCACC-2</t>
  </si>
  <si>
    <t>CTTTGCGAGGTCATCT-1</t>
  </si>
  <si>
    <t>GTTCTCGTCCGGCACA-2</t>
  </si>
  <si>
    <t>TGAGCATCAATCTACG-2</t>
  </si>
  <si>
    <t>CTCTACGAGCTAGTCT-2</t>
  </si>
  <si>
    <t>TGGACGCAGCCAGGAT-2</t>
  </si>
  <si>
    <t>TCTATTGCAAAGTGCG-2</t>
  </si>
  <si>
    <t>ACATCAGTCGTTTGCC-1</t>
  </si>
  <si>
    <t>ACGAGGATCCCTAACC-1</t>
  </si>
  <si>
    <t>GATCAGTTCGATAGAA-1</t>
  </si>
  <si>
    <t>ATCCACCAGCTCCTCT-2</t>
  </si>
  <si>
    <t>CATATGGTCACTCCTG-2</t>
  </si>
  <si>
    <t>GACCAATAGCCTCGTG-1</t>
  </si>
  <si>
    <t>CTCACACTCGTACGGC-2</t>
  </si>
  <si>
    <t>CAACCAATCGCTTAGA-2</t>
  </si>
  <si>
    <t>ACCTTTAAGCGCTCCA-1</t>
  </si>
  <si>
    <t>GAATAAGCACATGGGA-2</t>
  </si>
  <si>
    <t>TGGTTAGCACAGGTTT-2</t>
  </si>
  <si>
    <t>ACCGTAAGTTAAAGAC-2</t>
  </si>
  <si>
    <t>TTTACTGGTCATATGC-1</t>
  </si>
  <si>
    <t>CGTTGGGCAGGTGGAT-1</t>
  </si>
  <si>
    <t>CGAATGTCAATGGATA-1</t>
  </si>
  <si>
    <t>ATTGGACTCGATCCCT-1</t>
  </si>
  <si>
    <t>GAGCAGACAAGTTAAG-1</t>
  </si>
  <si>
    <t>AGTTGGTTCGGGAGTA-1</t>
  </si>
  <si>
    <t>AAATGCCGTAAGGATT-1</t>
  </si>
  <si>
    <t>ACTTGTTGTGGTTTCA-2</t>
  </si>
  <si>
    <t>TACGGGCAGAGTACAT-1</t>
  </si>
  <si>
    <t>TTTATGCAGTCGTACT-1</t>
  </si>
  <si>
    <t>TGCACCTCATCGACGC-2</t>
  </si>
  <si>
    <t>CGATGGCGTCGAAAGC-2</t>
  </si>
  <si>
    <t>CGGACACTCCATTCTA-1</t>
  </si>
  <si>
    <t>CACCAGGTCAACGGCC-1</t>
  </si>
  <si>
    <t>CACACCTTCTGGCGAC-2</t>
  </si>
  <si>
    <t>GACGCGTAGGTGCTTT-1</t>
  </si>
  <si>
    <t>CTACATTAGCGGATCA-2</t>
  </si>
  <si>
    <t>GCATACAAGGGCACTA-2</t>
  </si>
  <si>
    <t>CGATCGGAGTTAGCGG-1</t>
  </si>
  <si>
    <t>TACCTATAGTGGTAAT-2</t>
  </si>
  <si>
    <t>CATCAAGCAAGAGTCG-1</t>
  </si>
  <si>
    <t>TTTGTCAGTTGCCTCT-1</t>
  </si>
  <si>
    <t>GTCTTCGCAATTGCTG-1</t>
  </si>
  <si>
    <t>CTGATAGAGGCGCTCT-1</t>
  </si>
  <si>
    <t>TCAACGAGTTCAGTAC-1</t>
  </si>
  <si>
    <t>GAACATCCAATGGAAT-2</t>
  </si>
  <si>
    <t>TGCGTGGTCGTGGACC-2</t>
  </si>
  <si>
    <t>GATCGTAGTTCGAATC-2</t>
  </si>
  <si>
    <t>AAACGGGTCGTTGACA-1</t>
  </si>
  <si>
    <t>ATTGGTGCACTGCCAG-2</t>
  </si>
  <si>
    <t>GGGCATCCAAATCCGT-1</t>
  </si>
  <si>
    <t>AATCGGTCAAGCTGAG-1</t>
  </si>
  <si>
    <t>GATGCTAAGTGAAGTT-1</t>
  </si>
  <si>
    <t>CCCATACCACATCTTT-2</t>
  </si>
  <si>
    <t>GCTGGGTGTGATGATA-2</t>
  </si>
  <si>
    <t>GCTCTGTGTCATGCAT-2</t>
  </si>
  <si>
    <t>TTGTAGGTCGAGCCCA-2</t>
  </si>
  <si>
    <t>CTAGAGTCATATACGC-1</t>
  </si>
  <si>
    <t>CACACTCTCACATGCA-1</t>
  </si>
  <si>
    <t>TAGTTGGCAGGGCATA-2</t>
  </si>
  <si>
    <t>GACGCGTAGTGTCCCG-2</t>
  </si>
  <si>
    <t>CTCGAGGTCCGTACAA-2</t>
  </si>
  <si>
    <t>GGCTGGTGTGTTCTTT-1</t>
  </si>
  <si>
    <t>AGATCTGTCGGCTACG-2</t>
  </si>
  <si>
    <t>GTAGGCCCAGTCAGAG-1</t>
  </si>
  <si>
    <t>ATGAGGGGTTCCACTC-1</t>
  </si>
  <si>
    <t>AGCGGTCCAGCAGTTT-2</t>
  </si>
  <si>
    <t>TCCCGATAGTAATCCC-2</t>
  </si>
  <si>
    <t>CAGATCACACTCTGTC-1</t>
  </si>
  <si>
    <t>GAGGTGAAGGCACATG-2</t>
  </si>
  <si>
    <t>GGGCATCGTTAAGACA-1</t>
  </si>
  <si>
    <t>CACCTTGGTATGCTTG-1</t>
  </si>
  <si>
    <t>TGCGTGGTCCGTTGCT-1</t>
  </si>
  <si>
    <t>GTTAAGCAGCTACCGC-1</t>
  </si>
  <si>
    <t>TTCCCAGTCATAAAGG-1</t>
  </si>
  <si>
    <t>TTCTTAGAGAGAACAG-1</t>
  </si>
  <si>
    <t>AGCGTATTCAGCAACT-2</t>
  </si>
  <si>
    <t>TGCCAAAGTCAGTGGA-1</t>
  </si>
  <si>
    <t>GAGGTGAGTACAGTGG-2</t>
  </si>
  <si>
    <t>TAGGCATTCTTCAACT-2</t>
  </si>
  <si>
    <t>ACCAGTACAAGGGTCA-2</t>
  </si>
  <si>
    <t>GCTCCTACAGGTGGAT-1</t>
  </si>
  <si>
    <t>CTAATGGGTTCCAACA-1</t>
  </si>
  <si>
    <t>GGTGTTAGTTCATGGT-1</t>
  </si>
  <si>
    <t>TGTGGTATCGTCCAGG-2</t>
  </si>
  <si>
    <t>TGGGAAGCAAGTACCT-1</t>
  </si>
  <si>
    <t>TCAGATGGTGTATGGG-1</t>
  </si>
  <si>
    <t>GATGAGGTCCGTCAAA-2</t>
  </si>
  <si>
    <t>GTATTCTCAGGCGATA-1</t>
  </si>
  <si>
    <t>CCTACACCAATTCCTT-2</t>
  </si>
  <si>
    <t>GCTGCTTCAGTCGTGC-1</t>
  </si>
  <si>
    <t>GATCGATGTTGCTCCT-1</t>
  </si>
  <si>
    <t>TCTTCGGCAGACAAAT-1</t>
  </si>
  <si>
    <t>ACAGCTAAGGTCATCT-1</t>
  </si>
  <si>
    <t>AAGACCTGTCATATGC-1</t>
  </si>
  <si>
    <t>GCCAAATAGTGCCATT-1</t>
  </si>
  <si>
    <t>CTTCTCTAGGGCATGT-2</t>
  </si>
  <si>
    <t>CGATGGCGTACTCTCC-1</t>
  </si>
  <si>
    <t>CATCAGATCTCGAGTA-2</t>
  </si>
  <si>
    <t>GAGGTGAGTTCTCATT-2</t>
  </si>
  <si>
    <t>TCATTTGCAAACTGTC-2</t>
  </si>
  <si>
    <t>GATCGATCACTGTTAG-1</t>
  </si>
  <si>
    <t>GAACGGAAGCCAGGAT-2</t>
  </si>
  <si>
    <t>CACAGTAGTCGATTGT-2</t>
  </si>
  <si>
    <t>CGTCTACGTAGATTAG-1</t>
  </si>
  <si>
    <t>CTCTGGTAGCCACCTG-1</t>
  </si>
  <si>
    <t>CGGAGCTAGAGTACCG-1</t>
  </si>
  <si>
    <t>GGGACCTTCTACGAGT-1</t>
  </si>
  <si>
    <t>TCCCGATCAGGGTTAG-2</t>
  </si>
  <si>
    <t>CATTATCCATACAGCT-1</t>
  </si>
  <si>
    <t>AGTAGTCTCTTACCGC-1</t>
  </si>
  <si>
    <t>GTTCTCGTCGATCCCT-1</t>
  </si>
  <si>
    <t>ACTATCTTCAGCGATT-2</t>
  </si>
  <si>
    <t>AAAGCAAGTAAATGAC-1</t>
  </si>
  <si>
    <t>TAGGCATGTCATCGGC-2</t>
  </si>
  <si>
    <t>TCGAGGCAGTTACCCA-2</t>
  </si>
  <si>
    <t>CATGACACACCCAGTG-1</t>
  </si>
  <si>
    <t>TAGACCAGTATCTGCA-1</t>
  </si>
  <si>
    <t>ACGGGTCAGGTCATCT-1</t>
  </si>
  <si>
    <t>ATAGACCTCGAACGGA-2</t>
  </si>
  <si>
    <t>AAACGGGGTTCCACAA-2</t>
  </si>
  <si>
    <t>ACACCGGAGTCATCCA-2</t>
  </si>
  <si>
    <t>GGGTCTGTCCAAGCCG-1</t>
  </si>
  <si>
    <t>TACTTACTCTGGTTCC-1</t>
  </si>
  <si>
    <t>TCAATCTAGCTTATCG-2</t>
  </si>
  <si>
    <t>ACTGAGTAGACTAGAT-2</t>
  </si>
  <si>
    <t>CACCAGGAGCAGCGTA-1</t>
  </si>
  <si>
    <t>CGACTTCTCGTCTGCT-1</t>
  </si>
  <si>
    <t>TTGTAGGTCAAAGTAG-2</t>
  </si>
  <si>
    <t>CCTTACGTCAGTCAGT-1</t>
  </si>
  <si>
    <t>TGCACCTGTGTGTGCC-1</t>
  </si>
  <si>
    <t>ATCTGCCGTGGACGAT-1</t>
  </si>
  <si>
    <t>TTAGGCAGTCATACTG-1</t>
  </si>
  <si>
    <t>GTAACTGTCATGCAAC-1</t>
  </si>
  <si>
    <t>ACGAGCCGTGTAATGA-2</t>
  </si>
  <si>
    <t>ACGTCAAAGTCAAGCG-1</t>
  </si>
  <si>
    <t>AAATGCCAGAAGAAGC-1</t>
  </si>
  <si>
    <t>GATGAAAAGAAGGGTA-1</t>
  </si>
  <si>
    <t>TCCACACGTTCTGTTT-1</t>
  </si>
  <si>
    <t>CTACACCAGCGATTCT-1</t>
  </si>
  <si>
    <t>CAGCTGGAGCCTTGAT-1</t>
  </si>
  <si>
    <t>GCCAAATAGGGAAACA-2</t>
  </si>
  <si>
    <t>CAAGATCGTCGACTGC-2</t>
  </si>
  <si>
    <t>CCTTACGCAACTGCGC-1</t>
  </si>
  <si>
    <t>ACAGCTAGTCATATCG-1</t>
  </si>
  <si>
    <t>TGTATTCCAGCCACCA-2</t>
  </si>
  <si>
    <t>ATCATCTCAACGATCT-1</t>
  </si>
  <si>
    <t>CGGGTCATCGGCGCTA-2</t>
  </si>
  <si>
    <t>CCGTACTCAAGTTAAG-1</t>
  </si>
  <si>
    <t>CTACGTCCAAGTTAAG-2</t>
  </si>
  <si>
    <t>CACAGTAAGAATTGTG-1</t>
  </si>
  <si>
    <t>ATCCGAATCCTGCCAT-2</t>
  </si>
  <si>
    <t>TGGCCAGTCTGAGGGA-1</t>
  </si>
  <si>
    <t>GAAACTCGTACCGTTA-2</t>
  </si>
  <si>
    <t>ACATCAGCATTTGCCC-1</t>
  </si>
  <si>
    <t>AAAGCAATCTTGAGAC-2</t>
  </si>
  <si>
    <t>ACTATCTCACGAAAGC-1</t>
  </si>
  <si>
    <t>CCGTTCAAGGGTATCG-2</t>
  </si>
  <si>
    <t>AACCGCGTCCACGTGG-1</t>
  </si>
  <si>
    <t>GTCACAACACCACGTG-1</t>
  </si>
  <si>
    <t>AGGGATGTCAGTACGT-1</t>
  </si>
  <si>
    <t>CTCTAATTCCTAGAAC-1</t>
  </si>
  <si>
    <t>GGTATTGTCCCTAATT-2</t>
  </si>
  <si>
    <t>CTCGAAATCAAACCAC-1</t>
  </si>
  <si>
    <t>CTTAGGAAGCTAGTGG-2</t>
  </si>
  <si>
    <t>CGTGTAACATGTAGTC-2</t>
  </si>
  <si>
    <t>CGTTGGGTCCGCTGTT-1</t>
  </si>
  <si>
    <t>CTAACTTCAGACGTAG-1</t>
  </si>
  <si>
    <t>AACTCTTAGTACGATA-2</t>
  </si>
  <si>
    <t>TGCCCATAGTGATCGG-1</t>
  </si>
  <si>
    <t>GCGCAACTCAGCTCTC-2</t>
  </si>
  <si>
    <t>TGGTTAGGTCTGCCAG-1</t>
  </si>
  <si>
    <t>CGGACACAGCTCCTCT-2</t>
  </si>
  <si>
    <t>GTGCAGCAGTCAATAG-1</t>
  </si>
  <si>
    <t>ATGTGTGGTTTGACAC-1</t>
  </si>
  <si>
    <t>ATCATGGGTATAAACG-1</t>
  </si>
  <si>
    <t>CATTCGCCAGGAATGC-2</t>
  </si>
  <si>
    <t>AGATCTGTCCGTAGGC-2</t>
  </si>
  <si>
    <t>GCGGGTTGTAAGTAGT-2</t>
  </si>
  <si>
    <t>TACGGGCGTAGAAGGA-2</t>
  </si>
  <si>
    <t>ATTGGTGCAGTCCTTC-1</t>
  </si>
  <si>
    <t>CGTTCTGTCCGCAAGC-1</t>
  </si>
  <si>
    <t>ATCATCTAGGCTATCT-1</t>
  </si>
  <si>
    <t>GCTCTGTTCCTCCTAG-1</t>
  </si>
  <si>
    <t>TGCACCTTCACTCCTG-1</t>
  </si>
  <si>
    <t>CAAGATCCAGTACACT-2</t>
  </si>
  <si>
    <t>CACATTTTCGTCGTTC-1</t>
  </si>
  <si>
    <t>TGGTTAGTCGACGGAA-1</t>
  </si>
  <si>
    <t>CATCAAGAGGACTGGT-2</t>
  </si>
  <si>
    <t>TTTACTGCAAGCCGTC-2</t>
  </si>
  <si>
    <t>CATGCCTTCTATCCCG-1</t>
  </si>
  <si>
    <t>TCAACGACATTACCTT-1</t>
  </si>
  <si>
    <t>CCACCTAGTCGGATCC-2</t>
  </si>
  <si>
    <t>CAGCAGCTCGGTCCGA-2</t>
  </si>
  <si>
    <t>TGACGGCGTAAGGATT-1</t>
  </si>
  <si>
    <t>CGTGTCTGTACGACCC-2</t>
  </si>
  <si>
    <t>CGGGTCACACCTATCC-2</t>
  </si>
  <si>
    <t>TAAGAGAAGCTAAACA-1</t>
  </si>
  <si>
    <t>TTTGTCAGTTTCCACC-2</t>
  </si>
  <si>
    <t>AGTCTTTGTACTTCTT-2</t>
  </si>
  <si>
    <t>GTCATTTCAATGTTGC-1</t>
  </si>
  <si>
    <t>TGCACCTTCGACCAGC-1</t>
  </si>
  <si>
    <t>CACAGTAAGTATGACA-1</t>
  </si>
  <si>
    <t>ATTGGTGAGCCCAGCT-1</t>
  </si>
  <si>
    <t>ATGGGAGTCCCTTGTG-2</t>
  </si>
  <si>
    <t>CCACTACGTCATATCG-2</t>
  </si>
  <si>
    <t>GACTGCGAGTCTTGCA-1</t>
  </si>
  <si>
    <t>TGTCCCAGTGACCAAG-2</t>
  </si>
  <si>
    <t>TGAGGGATCACAACGT-2</t>
  </si>
  <si>
    <t>TTATGCTCAAGGACAC-2</t>
  </si>
  <si>
    <t>AGGGTGAAGGAGTTGC-1</t>
  </si>
  <si>
    <t>TTAGTTCCAGACACTT-2</t>
  </si>
  <si>
    <t>ACACCGGCACCGAAAG-1</t>
  </si>
  <si>
    <t>TCAGGTAGTCGTGGCT-2</t>
  </si>
  <si>
    <t>GTGTTAGAGGTGATAT-2</t>
  </si>
  <si>
    <t>CGAGAAGTCGTCTGCT-2</t>
  </si>
  <si>
    <t>TCGGTAAAGCGCCTCA-1</t>
  </si>
  <si>
    <t>TTAGGCATCACAAACC-1</t>
  </si>
  <si>
    <t>CCGTACTCACAAGTAA-2</t>
  </si>
  <si>
    <t>TGGCCAGCACCTTGTC-2</t>
  </si>
  <si>
    <t>ATTGGACAGATGCGAC-2</t>
  </si>
  <si>
    <t>TGCACCTTCAAACAAG-1</t>
  </si>
  <si>
    <t>GAACCTACAAGTACCT-1</t>
  </si>
  <si>
    <t>GATCTAGAGAGAGCTC-2</t>
  </si>
  <si>
    <t>GACACGCCAGGCTGAA-1</t>
  </si>
  <si>
    <t>GTGAAGGTCGATGAGG-2</t>
  </si>
  <si>
    <t>CATCCACCAGTTCCCT-2</t>
  </si>
  <si>
    <t>CGGAGTCAGCTGGAAC-1</t>
  </si>
  <si>
    <t>TAGGCATAGATGTAAC-1</t>
  </si>
  <si>
    <t>AGAATAGTCCCAGGTG-2</t>
  </si>
  <si>
    <t>CGATGGCGTCTAGCCG-1</t>
  </si>
  <si>
    <t>TCTCTAACATGCAACT-2</t>
  </si>
  <si>
    <t>GCCTCTAGTCAAAGCG-2</t>
  </si>
  <si>
    <t>AAAGCAATCTTTCCTC-1</t>
  </si>
  <si>
    <t>CACCTTGTCACTTACT-1</t>
  </si>
  <si>
    <t>CTGATAGGTGACGGTA-1</t>
  </si>
  <si>
    <t>CAACCAAAGAAGGGTA-2</t>
  </si>
  <si>
    <t>CGTCTACAGGATCGCA-1</t>
  </si>
  <si>
    <t>CACAAACTCGCCGTGA-2</t>
  </si>
  <si>
    <t>CAGCTGGGTTAAGTAG-1</t>
  </si>
  <si>
    <t>CAACCTCTCACCGGGT-1</t>
  </si>
  <si>
    <t>ACTGCTCCATACCATG-1</t>
  </si>
  <si>
    <t>AAATGCCGTTCACCTC-1</t>
  </si>
  <si>
    <t>GATGAAATCACGGTTA-2</t>
  </si>
  <si>
    <t>CGTGAGCTCAACCAAC-1</t>
  </si>
  <si>
    <t>CAACTAGGTTGGGACA-1</t>
  </si>
  <si>
    <t>TGAGAGGGTGATAAAC-1</t>
  </si>
  <si>
    <t>CGGACACTCACATGCA-1</t>
  </si>
  <si>
    <t>CGAGAAGCAATCCGAT-1</t>
  </si>
  <si>
    <t>TTAGGACGTGAGTGAC-2</t>
  </si>
  <si>
    <t>TACGGGCCAAGCCATT-1</t>
  </si>
  <si>
    <t>CCTACACCAGTTCCCT-1</t>
  </si>
  <si>
    <t>TTTACTGTCTACCAGA-1</t>
  </si>
  <si>
    <t>CGACTTCAGGTGATAT-1</t>
  </si>
  <si>
    <t>TACACGATCTTAGCCC-1</t>
  </si>
  <si>
    <t>CAGCGACCAATACGCT-1</t>
  </si>
  <si>
    <t>ACTGTCCGTCTAGCGC-1</t>
  </si>
  <si>
    <t>GCCAAATTCGGTTAAC-2</t>
  </si>
  <si>
    <t>CGGCTAGCACCAACCG-1</t>
  </si>
  <si>
    <t>CACACTCGTCCGACGT-2</t>
  </si>
  <si>
    <t>TACCTTAGTCACAAGG-1</t>
  </si>
  <si>
    <t>CCTTTCTCAGAAGCAC-2</t>
  </si>
  <si>
    <t>GGAACTTTCAACACCA-1</t>
  </si>
  <si>
    <t>CTCACACTCACGCATA-1</t>
  </si>
  <si>
    <t>CCACTACAGTTATCGC-1</t>
  </si>
  <si>
    <t>AACCGCGCATAAAGGT-1</t>
  </si>
  <si>
    <t>GGACGTCAGGTGATAT-2</t>
  </si>
  <si>
    <t>AATCGGTCAAGACACG-2</t>
  </si>
  <si>
    <t>CCCAATCAGCCGCCTA-1</t>
  </si>
  <si>
    <t>AGCTCCTTCCGCGGTA-2</t>
  </si>
  <si>
    <t>CGTGAGCTCAACTCTT-1</t>
  </si>
  <si>
    <t>CGATGTAAGCTAACAA-2</t>
  </si>
  <si>
    <t>TTGCCGTGTGCCTTGG-1</t>
  </si>
  <si>
    <t>CGGACGTGTGCCTGCA-1</t>
  </si>
  <si>
    <t>ATCATGGAGTCGTTTG-2</t>
  </si>
  <si>
    <t>TTCGAAGGTCGTGGCT-1</t>
  </si>
  <si>
    <t>TTCGGTCGTGTCGCTG-1</t>
  </si>
  <si>
    <t>TAGAGCTAGCGTCTAT-2</t>
  </si>
  <si>
    <t>AACTGGTGTACCGTAT-2</t>
  </si>
  <si>
    <t>GTATCTTCATTGTGCA-2</t>
  </si>
  <si>
    <t>TAGACCAGTATAATGG-1</t>
  </si>
  <si>
    <t>CTTAACTCATCCCACT-1</t>
  </si>
  <si>
    <t>ACGGAGAAGAGTAATC-1</t>
  </si>
  <si>
    <t>GGGCATCGTCTAACGT-2</t>
  </si>
  <si>
    <t>TGATTTCCATCCGCGA-1</t>
  </si>
  <si>
    <t>TGCCCTACATGGTTGT-2</t>
  </si>
  <si>
    <t>TTTATGCAGAGGGATA-2</t>
  </si>
  <si>
    <t>AGCTCTCCAGCTCGCA-1</t>
  </si>
  <si>
    <t>CGATCGGGTGACTACT-1</t>
  </si>
  <si>
    <t>CATTCGCAGATGTGTA-1</t>
  </si>
  <si>
    <t>TACGGATGTCTCACCT-2</t>
  </si>
  <si>
    <t>TGGCCAGCACGCCAGT-2</t>
  </si>
  <si>
    <t>CATTCGCAGTCCGGTC-2</t>
  </si>
  <si>
    <t>CACATAGTCTGGTGTA-2</t>
  </si>
  <si>
    <t>CTGCGGAGTAGCGATG-1</t>
  </si>
  <si>
    <t>AAACCTGGTGTAATGA-2</t>
  </si>
  <si>
    <t>TAGAGCTCACATCTTT-2</t>
  </si>
  <si>
    <t>AGGGATGCACCGATAT-1</t>
  </si>
  <si>
    <t>AGGGATGAGCTTATCG-2</t>
  </si>
  <si>
    <t>CAAGAAAGTGAAATCA-1</t>
  </si>
  <si>
    <t>GATGAGGCAAGTAATG-1</t>
  </si>
  <si>
    <t>AACCATGCATATACCG-2</t>
  </si>
  <si>
    <t>CACACTCGTTCCAACA-2</t>
  </si>
  <si>
    <t>TCATTACAGATGTAAC-2</t>
  </si>
  <si>
    <t>GATGCTAAGCCAACAG-1</t>
  </si>
  <si>
    <t>GTCACGGTCCATGAAC-1</t>
  </si>
  <si>
    <t>AGTGGGACATGGTTGT-1</t>
  </si>
  <si>
    <t>AGAGCTTCACAGATTC-1</t>
  </si>
  <si>
    <t>TCAGGATAGCAAATCA-2</t>
  </si>
  <si>
    <t>GCTGCTTGTCCAACTA-2</t>
  </si>
  <si>
    <t>GTCACAAAGAGCTGGT-1</t>
  </si>
  <si>
    <t>CCTACCACATCCTAGA-2</t>
  </si>
  <si>
    <t>ACATACGAGGTGATAT-1</t>
  </si>
  <si>
    <t>GCACATAAGGGATCTG-2</t>
  </si>
  <si>
    <t>GCTGCGACATGACGGA-1</t>
  </si>
  <si>
    <t>CCCAGTTCACTGTCGG-1</t>
  </si>
  <si>
    <t>TAGCCGGGTGAAATCA-1</t>
  </si>
  <si>
    <t>CTCACACTCAGAGCTT-1</t>
  </si>
  <si>
    <t>TGCCCATGTGCAGTAG-2</t>
  </si>
  <si>
    <t>CCGGGATAGCAAATCA-2</t>
  </si>
  <si>
    <t>TCAGATGGTATGAAAC-1</t>
  </si>
  <si>
    <t>CTCTACGGTATGGTTC-1</t>
  </si>
  <si>
    <t>CCTTCCCGTCGAACAG-1</t>
  </si>
  <si>
    <t>GGAATAAAGGTGCTAG-2</t>
  </si>
  <si>
    <t>AGAGTGGTCGGTCTAA-1</t>
  </si>
  <si>
    <t>GCTTGAAAGGGTCGAT-1</t>
  </si>
  <si>
    <t>AGGGAGTGTTAAAGAC-2</t>
  </si>
  <si>
    <t>GTTAAGCCAGCATACT-2</t>
  </si>
  <si>
    <t>TGACGGCGTTCGTCTC-2</t>
  </si>
  <si>
    <t>CCACTACTCGGAAACG-2</t>
  </si>
  <si>
    <t>CGTCACTCATCCCACT-2</t>
  </si>
  <si>
    <t>CTCGTCAGTCGAAAGC-1</t>
  </si>
  <si>
    <t>GAGTCCGGTAAACCTC-2</t>
  </si>
  <si>
    <t>GCATGATTCTAACTTC-1</t>
  </si>
  <si>
    <t>ATGCGATAGCGCCTCA-2</t>
  </si>
  <si>
    <t>GGACAAGAGAGTGACC-1</t>
  </si>
  <si>
    <t>CGATGGCTCAGCGACC-2</t>
  </si>
  <si>
    <t>TGCGGGTGTAGCGCTC-1</t>
  </si>
  <si>
    <t>GACTAACGTAAGTGTA-2</t>
  </si>
  <si>
    <t>ATAAGAGTCATGGTCA-1</t>
  </si>
  <si>
    <t>GATCAGTTCATTGCCC-2</t>
  </si>
  <si>
    <t>ACTTTCATCTTGCAAG-2</t>
  </si>
  <si>
    <t>GCATGATAGTCCCACG-2</t>
  </si>
  <si>
    <t>AAACGGGCAGAGTGTG-2</t>
  </si>
  <si>
    <t>TGTTCCGGTTGTCGCG-1</t>
  </si>
  <si>
    <t>AAGGTTCCAATGGACG-1</t>
  </si>
  <si>
    <t>CTGGTCTAGCGCCTTG-2</t>
  </si>
  <si>
    <t>GTGCAGCCACCTCGGA-2</t>
  </si>
  <si>
    <t>CCTATTAAGCTCTCGG-2</t>
  </si>
  <si>
    <t>CAACTAGAGGCCATAG-1</t>
  </si>
  <si>
    <t>CGAGCACAGTGCCATT-1</t>
  </si>
  <si>
    <t>ACCGTAAGTTTCGCTC-1</t>
  </si>
  <si>
    <t>CTGTTTATCGTATCAG-2</t>
  </si>
  <si>
    <t>CGCTATCAGTGAACAT-2</t>
  </si>
  <si>
    <t>TTTGCGCGTATGCTTG-1</t>
  </si>
  <si>
    <t>AGTAGTCTCGCCGTGA-1</t>
  </si>
  <si>
    <t>CGACCTTTCAAGAAGT-2</t>
  </si>
  <si>
    <t>CGCGTTTAGTACTTGC-1</t>
  </si>
  <si>
    <t>GCTTCCAAGCCTATGT-1</t>
  </si>
  <si>
    <t>TCTGGAATCCCGACTT-2</t>
  </si>
  <si>
    <t>CTACATTTCTTATCTG-1</t>
  </si>
  <si>
    <t>AACTGGTGTAAACCTC-2</t>
  </si>
  <si>
    <t>CTGCCTAAGCTCAACT-2</t>
  </si>
  <si>
    <t>CAGTCCTGTATGAATG-2</t>
  </si>
  <si>
    <t>CCGGTAGAGTGGAGTC-1</t>
  </si>
  <si>
    <t>GCAATCATCATGCTCC-2</t>
  </si>
  <si>
    <t>CGGGTCATCTCTTGAT-1</t>
  </si>
  <si>
    <t>AGGTCCGGTCGAAAGC-2</t>
  </si>
  <si>
    <t>GGCTGGTCAGTGAGTG-2</t>
  </si>
  <si>
    <t>ACTGTCCAGATGTCGG-2</t>
  </si>
  <si>
    <t>TGGCCAGGTGTCTGAT-2</t>
  </si>
  <si>
    <t>GTCACGGGTATTAGCC-1</t>
  </si>
  <si>
    <t>CTGCGGAGTCTAGTCA-2</t>
  </si>
  <si>
    <t>CTCGAGGAGATCGGGT-2</t>
  </si>
  <si>
    <t>AGTGAGGTCCAAACTG-1</t>
  </si>
  <si>
    <t>TGAAAGACAGACGCTC-2</t>
  </si>
  <si>
    <t>ATAACGCAGGACAGAA-2</t>
  </si>
  <si>
    <t>AACCATGCATCGGACC-2</t>
  </si>
  <si>
    <t>AAGACCTGTCTTTCAT-2</t>
  </si>
  <si>
    <t>GGGACCTAGCTCCTTC-1</t>
  </si>
  <si>
    <t>GAACCTAGTGCCTGCA-2</t>
  </si>
  <si>
    <t>GACGTGCGTTTCCACC-2</t>
  </si>
  <si>
    <t>ACAGCCGTCGTCGTTC-2</t>
  </si>
  <si>
    <t>GAGTCCGGTAGCCTCG-2</t>
  </si>
  <si>
    <t>GCTTCCAGTCCTCTTG-1</t>
  </si>
  <si>
    <t>CTGATAGAGCAATCTC-1</t>
  </si>
  <si>
    <t>ATGTGTGTCGCCTGTT-1</t>
  </si>
  <si>
    <t>CTCCTAGAGCGCCTTG-2</t>
  </si>
  <si>
    <t>ACAGCTATCGCTAGCG-2</t>
  </si>
  <si>
    <t>GCGGGTTAGATAGGAG-1</t>
  </si>
  <si>
    <t>CTCGAAACAGTCACTA-2</t>
  </si>
  <si>
    <t>GATGCTATCAGAGCTT-1</t>
  </si>
  <si>
    <t>CGTCCATCACTCAGGC-2</t>
  </si>
  <si>
    <t>CTCGAAAAGTTATCGC-2</t>
  </si>
  <si>
    <t>TACCTATCATGTCCTC-2</t>
  </si>
  <si>
    <t>AGGTCATGTCGACTAT-1</t>
  </si>
  <si>
    <t>CAGTAACGTACATCCA-1</t>
  </si>
  <si>
    <t>TCTTTCCAGAGGTTAT-1</t>
  </si>
  <si>
    <t>CCACCTAGTACATGTC-1</t>
  </si>
  <si>
    <t>GAAACTCCACTAAGTC-2</t>
  </si>
  <si>
    <t>CATTCGCCAGCCACCA-1</t>
  </si>
  <si>
    <t>CATTCGCAGCCAACAG-1</t>
  </si>
  <si>
    <t>CACTCCACACCGATAT-1</t>
  </si>
  <si>
    <t>GGGTCTGTCCTTAATC-2</t>
  </si>
  <si>
    <t>GTACGTACACTTGGAT-2</t>
  </si>
  <si>
    <t>CGGACGTAGATCCCAT-2</t>
  </si>
  <si>
    <t>ATCGAGTTCACCCTCA-2</t>
  </si>
  <si>
    <t>TTTACTGTCAGAGGTG-1</t>
  </si>
  <si>
    <t>ACGAGGACAGTGACAG-1</t>
  </si>
  <si>
    <t>AAACCTGAGTACGATA-1</t>
  </si>
  <si>
    <t>GCAGTTACACGCATCG-2</t>
  </si>
  <si>
    <t>ATGCGATAGCTGAACG-1</t>
  </si>
  <si>
    <t>TATCAGGTCATCACCC-1</t>
  </si>
  <si>
    <t>ACGGCCAAGCTGATAA-2</t>
  </si>
  <si>
    <t>CAGCTGGTCCCTGACT-1</t>
  </si>
  <si>
    <t>ACCCACTCAACTGCGC-2</t>
  </si>
  <si>
    <t>ATTGGACGTACTCAAC-1</t>
  </si>
  <si>
    <t>ATCGAGTAGCTAACTC-2</t>
  </si>
  <si>
    <t>CTAAGACCATTTCAGG-1</t>
  </si>
  <si>
    <t>TGTCCCAGTGTAATGA-2</t>
  </si>
  <si>
    <t>ACGAGGACAAGGTTTC-2</t>
  </si>
  <si>
    <t>GTCGGGTTCGGCCGAT-2</t>
  </si>
  <si>
    <t>CTGAAACCAGTGACAG-1</t>
  </si>
  <si>
    <t>ACTGTCCCATCCGGGT-2</t>
  </si>
  <si>
    <t>CGTCACTAGGAATGGA-2</t>
  </si>
  <si>
    <t>AGATCTGAGGAGTTGC-1</t>
  </si>
  <si>
    <t>AAACCTGGTGTCGCTG-2</t>
  </si>
  <si>
    <t>TCAGGATGTGAGGGTT-2</t>
  </si>
  <si>
    <t>TTTCCTCTCTGGCGTG-2</t>
  </si>
  <si>
    <t>CCTCTGAAGTCGATAA-1</t>
  </si>
  <si>
    <t>TTGCGTCCACGTAAGG-1</t>
  </si>
  <si>
    <t>CGGACACTCCTCAATT-2</t>
  </si>
  <si>
    <t>GTTCTCGCACATCCAA-1</t>
  </si>
  <si>
    <t>CTAAGACCATCGGGTC-2</t>
  </si>
  <si>
    <t>ACAGCTAAGTCAAGGC-2</t>
  </si>
  <si>
    <t>ATAAGAGGTCAGCTAT-1</t>
  </si>
  <si>
    <t>CATCAGAAGGTACTCT-1</t>
  </si>
  <si>
    <t>GTCACAAAGCACCGTC-2</t>
  </si>
  <si>
    <t>CGGTTAACAACGATGG-2</t>
  </si>
  <si>
    <t>GATGCTAGTCATGCCG-2</t>
  </si>
  <si>
    <t>CTGCTGTCACATAACC-2</t>
  </si>
  <si>
    <t>TACACGATCAGCTGGC-2</t>
  </si>
  <si>
    <t>GTGAAGGCAATAGAGT-1</t>
  </si>
  <si>
    <t>TCGTAGACAAGCTGTT-1</t>
  </si>
  <si>
    <t>TGTCCCAGTATGGTTC-1</t>
  </si>
  <si>
    <t>CTGCCTAAGCCAGTAG-2</t>
  </si>
  <si>
    <t>CTGTTTATCCAGGGCT-2</t>
  </si>
  <si>
    <t>ACATACGCAGCGTTCG-2</t>
  </si>
  <si>
    <t>CTTAACTGTTGTTTGG-1</t>
  </si>
  <si>
    <t>GACTAACAGCGACGTA-2</t>
  </si>
  <si>
    <t>TCAGCAACAAACCCAT-1</t>
  </si>
  <si>
    <t>AGTAGTCAGATATACG-2</t>
  </si>
  <si>
    <t>GTCAAGTGTCTTGTCC-1</t>
  </si>
  <si>
    <t>ATGGGAGCAGGGTATG-1</t>
  </si>
  <si>
    <t>GAAGCAGGTCGTGGCT-2</t>
  </si>
  <si>
    <t>GGGTTGCCATCCCACT-2</t>
  </si>
  <si>
    <t>AACTCCCCACTAAGTC-1</t>
  </si>
  <si>
    <t>CAGTAACTCGGACAAG-2</t>
  </si>
  <si>
    <t>CATGACACACGCATCG-1</t>
  </si>
  <si>
    <t>TAGTGGTCAATAGCGG-1</t>
  </si>
  <si>
    <t>CTACATTAGATCTGAA-2</t>
  </si>
  <si>
    <t>CTCGGGAAGGCGACAT-2</t>
  </si>
  <si>
    <t>TGTGTTTAGCATCATC-1</t>
  </si>
  <si>
    <t>CACAAACCACCGCTAG-1</t>
  </si>
  <si>
    <t>CAAGGCCAGGTGATTA-2</t>
  </si>
  <si>
    <t>GGAAAGCGTTTAGCTG-2</t>
  </si>
  <si>
    <t>CAACCTCAGACAATAC-2</t>
  </si>
  <si>
    <t>GCTTCCAGTTGAGGTG-1</t>
  </si>
  <si>
    <t>CCACGGATCCTGTAGA-2</t>
  </si>
  <si>
    <t>GACCAATTCTGCAAGT-1</t>
  </si>
  <si>
    <t>AACTCTTCACTCGACG-1</t>
  </si>
  <si>
    <t>CCAGCGAGTGAGTATA-1</t>
  </si>
  <si>
    <t>GTAACTGAGGACCACA-1</t>
  </si>
  <si>
    <t>CATCGAACAGGTTTCA-1</t>
  </si>
  <si>
    <t>TGAGGGACAGGAACGT-2</t>
  </si>
  <si>
    <t>ACTGATGAGTTTCCTT-2</t>
  </si>
  <si>
    <t>CTTAGGATCATGTGGT-1</t>
  </si>
  <si>
    <t>TTTATGCCAGGGATTG-1</t>
  </si>
  <si>
    <t>TACTTACAGTGTTGAA-2</t>
  </si>
  <si>
    <t>GAACCTATCACATGCA-1</t>
  </si>
  <si>
    <t>GTCACAAAGCACGCCT-1</t>
  </si>
  <si>
    <t>AAATGCCAGACGCTTT-1</t>
  </si>
  <si>
    <t>CACATTTAGCAGCGTA-1</t>
  </si>
  <si>
    <t>CGGACACGTCTAGGTT-1</t>
  </si>
  <si>
    <t>CCAATCCGTCACAAGG-2</t>
  </si>
  <si>
    <t>AACTCTTAGGGCACTA-2</t>
  </si>
  <si>
    <t>CAGTAACTCATGTCTT-1</t>
  </si>
  <si>
    <t>GAGGTGAGTCACTTCC-1</t>
  </si>
  <si>
    <t>CTTGGCTGTTTGTTGG-2</t>
  </si>
  <si>
    <t>CTCGTCAGTTATCCGA-2</t>
  </si>
  <si>
    <t>ATCTACTAGTAGATGT-2</t>
  </si>
  <si>
    <t>AGGTCATAGCAATCTC-2</t>
  </si>
  <si>
    <t>GGACAGAAGCGATTCT-2</t>
  </si>
  <si>
    <t>CTCGGAGTCACATACG-2</t>
  </si>
  <si>
    <t>AACTCAGTCATGTAGC-2</t>
  </si>
  <si>
    <t>GAGTCCGGTTTGTTGG-2</t>
  </si>
  <si>
    <t>GTCTTCGGTCACACGC-1</t>
  </si>
  <si>
    <t>TACGGGCGTGCACCAC-2</t>
  </si>
  <si>
    <t>GGACAGATCATACGGT-1</t>
  </si>
  <si>
    <t>TACGGATAGAAGAAGC-2</t>
  </si>
  <si>
    <t>TAAGTGCTCTGGCGTG-2</t>
  </si>
  <si>
    <t>AGCTCTCGTGTGCCTG-2</t>
  </si>
  <si>
    <t>ATGAGGGAGGGTATCG-1</t>
  </si>
  <si>
    <t>CACACCTTCAACTCTT-2</t>
  </si>
  <si>
    <t>CATTATCGTTCTGAAC-2</t>
  </si>
  <si>
    <t>GTTAAGCGTACCGGCT-1</t>
  </si>
  <si>
    <t>CATGACAGTGCGCTTG-2</t>
  </si>
  <si>
    <t>GTACGTATCCGGCACA-2</t>
  </si>
  <si>
    <t>GATCTAGGTGAGGGAG-1</t>
  </si>
  <si>
    <t>CGGCTAGAGCTGAAAT-2</t>
  </si>
  <si>
    <t>TTTACTGAGCTAGTGG-2</t>
  </si>
  <si>
    <t>CGTCTACTCAGTTAGC-2</t>
  </si>
  <si>
    <t>CATGACATCTGAAAGA-1</t>
  </si>
  <si>
    <t>CGTCCATCAAGTCTAC-1</t>
  </si>
  <si>
    <t>GGCCGATGTTCGGGCT-2</t>
  </si>
  <si>
    <t>CATGCCTCAGATCTGT-2</t>
  </si>
  <si>
    <t>TATCTCAAGAGTGACC-2</t>
  </si>
  <si>
    <t>ACGGGTCTCACTTACT-1</t>
  </si>
  <si>
    <t>GTGCAGCCATCACAAC-2</t>
  </si>
  <si>
    <t>CACCAGGAGGACCACA-1</t>
  </si>
  <si>
    <t>ACGGGTCGTGCGATAG-1</t>
  </si>
  <si>
    <t>ACGATGTGTATCTGCA-1</t>
  </si>
  <si>
    <t>GAGTCCGTCATTTGGG-2</t>
  </si>
  <si>
    <t>TGGACGCAGCCCAATT-1</t>
  </si>
  <si>
    <t>TGTGTTTGTTAAGACA-1</t>
  </si>
  <si>
    <t>TTCTCAAAGCTGCCCA-2</t>
  </si>
  <si>
    <t>ATCTGCCAGAGGGATA-1</t>
  </si>
  <si>
    <t>GAACGGACAGTAAGCG-2</t>
  </si>
  <si>
    <t>TAAGTGCAGCGATCCC-1</t>
  </si>
  <si>
    <t>AACTCTTCATCCGCGA-2</t>
  </si>
  <si>
    <t>TGGACGCAGGTTCCTA-2</t>
  </si>
  <si>
    <t>GGGAATGGTGTTGGGA-2</t>
  </si>
  <si>
    <t>AGAGCGAAGATCCCGC-1</t>
  </si>
  <si>
    <t>CGAATGTAGTGGTCCC-1</t>
  </si>
  <si>
    <t>ACATACGAGCTGTCTA-1</t>
  </si>
  <si>
    <t>GTGCTTCCACTATCTT-2</t>
  </si>
  <si>
    <t>TTTGGTTGTCACTTCC-2</t>
  </si>
  <si>
    <t>ATCACGAGTCTAAACC-2</t>
  </si>
  <si>
    <t>ACCAGTAGTCATCCCT-2</t>
  </si>
  <si>
    <t>TACACGAAGTGCTGCC-2</t>
  </si>
  <si>
    <t>GCGAGAAAGTCAAGCG-2</t>
  </si>
  <si>
    <t>CCTACCAAGAGTGACC-2</t>
  </si>
  <si>
    <t>ACGAGCCGTAAACGCG-2</t>
  </si>
  <si>
    <t>AGAGCTTAGAGGTACC-2</t>
  </si>
  <si>
    <t>ACTTACTGTATGAAAC-1</t>
  </si>
  <si>
    <t>CAGTCCTAGAATGTGT-1</t>
  </si>
  <si>
    <t>ATCTGCCCAATGGATA-1</t>
  </si>
  <si>
    <t>GGGATGAAGGGTGTTG-2</t>
  </si>
  <si>
    <t>CGTCCATTCGCGGATC-1</t>
  </si>
  <si>
    <t>CATGGCGTCTATCCTA-1</t>
  </si>
  <si>
    <t>CGTGTAATCACGCATA-2</t>
  </si>
  <si>
    <t>AAGGTTCAGGCCATAG-2</t>
  </si>
  <si>
    <t>AGGCCACGTAGTACCT-2</t>
  </si>
  <si>
    <t>CGGGTCATCCACGCAG-2</t>
  </si>
  <si>
    <t>AAGGAGCGTGCAGACA-2</t>
  </si>
  <si>
    <t>GCTGCTTAGCGGCTTC-1</t>
  </si>
  <si>
    <t>GGCTCGACAAGCGAGT-1</t>
  </si>
  <si>
    <t>TGATTTCGTGTGACGA-2</t>
  </si>
  <si>
    <t>AACTCCCAGCTCCCAG-1</t>
  </si>
  <si>
    <t>CTAAGACCAGTATGCT-2</t>
  </si>
  <si>
    <t>AGAGCTTGTGGCCCTA-1</t>
  </si>
  <si>
    <t>TTGCCGTAGATCTGAA-1</t>
  </si>
  <si>
    <t>TACCTTACACGAAATA-2</t>
  </si>
  <si>
    <t>CCATTCGCACGACGAA-1</t>
  </si>
  <si>
    <t>AGGGAGTAGCCGGTAA-1</t>
  </si>
  <si>
    <t>CGTGTCTGTAGGCTGA-1</t>
  </si>
  <si>
    <t>CTGCTGTGTTTGCATG-2</t>
  </si>
  <si>
    <t>CTGTTTAAGATAGCAT-1</t>
  </si>
  <si>
    <t>AACTCAGCAAGTTCTG-1</t>
  </si>
  <si>
    <t>TGCCCTAGTCTGATTG-2</t>
  </si>
  <si>
    <t>GTAGTCAAGTGAAGTT-1</t>
  </si>
  <si>
    <t>AGGGATGTCTGATTCT-1</t>
  </si>
  <si>
    <t>CAACTAGCAGATCGGA-2</t>
  </si>
  <si>
    <t>TAAACCGTCACCTCGT-1</t>
  </si>
  <si>
    <t>CTGCGGACAGCTCCGA-1</t>
  </si>
  <si>
    <t>ACTATCTAGTCAATAG-1</t>
  </si>
  <si>
    <t>GTATTCTCACCTGGTG-2</t>
  </si>
  <si>
    <t>GGACAGACACTATCTT-2</t>
  </si>
  <si>
    <t>CAACCTCGTATGAAAC-2</t>
  </si>
  <si>
    <t>ACGCCAGTCTGATTCT-1</t>
  </si>
  <si>
    <t>GCTTCCAAGCCGCCTA-1</t>
  </si>
  <si>
    <t>TGTGTTTAGGTAGCCA-2</t>
  </si>
  <si>
    <t>GTTCGGGTCACAATGC-1</t>
  </si>
  <si>
    <t>TTAGGACCATCGGGTC-2</t>
  </si>
  <si>
    <t>GGACAAGGTAAAGTCA-2</t>
  </si>
  <si>
    <t>CATTATCAGTCCCACG-2</t>
  </si>
  <si>
    <t>TGGTTAGAGACTACAA-2</t>
  </si>
  <si>
    <t>CTAACTTAGAAGCCCA-1</t>
  </si>
  <si>
    <t>GTCAAGTGTCTAACGT-2</t>
  </si>
  <si>
    <t>CTAAGACAGGCGACAT-2</t>
  </si>
  <si>
    <t>CTCAGAACAGTACACT-1</t>
  </si>
  <si>
    <t>AACCATGGTGACGCCT-1</t>
  </si>
  <si>
    <t>CAGCTAAAGACTCGGA-1</t>
  </si>
  <si>
    <t>GGGAATGTCGCAAGCC-2</t>
  </si>
  <si>
    <t>TGAGCCGAGGATGTAT-2</t>
  </si>
  <si>
    <t>AGAGCGAAGGTAAACT-1</t>
  </si>
  <si>
    <t>TACTTGTTCGGCGCAT-2</t>
  </si>
  <si>
    <t>TGAGCATAGACTTGAA-2</t>
  </si>
  <si>
    <t>GTTCTCGTCTCATTCA-2</t>
  </si>
  <si>
    <t>GGCGACTCATTAGCCA-2</t>
  </si>
  <si>
    <t>GTGTTAGCAAGTCTGT-2</t>
  </si>
  <si>
    <t>TTTACTGGTTAAGACA-1</t>
  </si>
  <si>
    <t>ACGCAGCTCAGTTCGA-1</t>
  </si>
  <si>
    <t>AGCTCTCAGTACCGGA-2</t>
  </si>
  <si>
    <t>CAGAGAGCAGCGTAAG-1</t>
  </si>
  <si>
    <t>CTTTGCGTCCATGAAC-2</t>
  </si>
  <si>
    <t>AGAATAGTCATCGATG-1</t>
  </si>
  <si>
    <t>CTAACTTAGTGGTAGC-1</t>
  </si>
  <si>
    <t>AGAGCTTCATGCTGGC-2</t>
  </si>
  <si>
    <t>GGACAGAGTGATGATA-2</t>
  </si>
  <si>
    <t>TCGGTAAGTTCAGGCC-2</t>
  </si>
  <si>
    <t>TACTCGCAGGAACTGC-2</t>
  </si>
  <si>
    <t>CTCACACGTACTCTCC-1</t>
  </si>
  <si>
    <t>AAGGCAGAGACTTGAA-1</t>
  </si>
  <si>
    <t>GATCTAGGTTCTGGTA-2</t>
  </si>
  <si>
    <t>CGTGTCTCAAGGTTTC-1</t>
  </si>
  <si>
    <t>AAACCTGCATCCGCGA-2</t>
  </si>
  <si>
    <t>TCAATCTGTTCTCATT-1</t>
  </si>
  <si>
    <t>TGCTGCTTCGCAGGCT-1</t>
  </si>
  <si>
    <t>CTCCTAGAGCACGCCT-1</t>
  </si>
  <si>
    <t>CTAGAGTAGACCTTTG-1</t>
  </si>
  <si>
    <t>ATCTACTTCAGCACAT-1</t>
  </si>
  <si>
    <t>GCATGATTCGTCACGG-2</t>
  </si>
  <si>
    <t>TCTATTGCATCGACGC-1</t>
  </si>
  <si>
    <t>GGAACTTAGCCAACAG-1</t>
  </si>
  <si>
    <t>TATCTCAAGGCATGGT-2</t>
  </si>
  <si>
    <t>CCACCTACACCTCGTT-2</t>
  </si>
  <si>
    <t>TCTTCGGCATGTCCTC-1</t>
  </si>
  <si>
    <t>AGGGATGAGGCTAGAC-1</t>
  </si>
  <si>
    <t>CGTTAGATCTCACATT-2</t>
  </si>
  <si>
    <t>GAACATCGTTAGTGGG-1</t>
  </si>
  <si>
    <t>TACCTTACACAGAGGT-1</t>
  </si>
  <si>
    <t>GAAATGATCTGGGCCA-2</t>
  </si>
  <si>
    <t>CGAGCCATCTGCTTGC-1</t>
  </si>
  <si>
    <t>GGATGTTCACAAGACG-1</t>
  </si>
  <si>
    <t>ACCTTTATCTCTTATG-1</t>
  </si>
  <si>
    <t>TTGGAACAGTCAATAG-1</t>
  </si>
  <si>
    <t>TATCAGGTCTGTACGA-1</t>
  </si>
  <si>
    <t>ACTGTCCTCGCCCTTA-2</t>
  </si>
  <si>
    <t>AACTTTCTCCTCGCAT-2</t>
  </si>
  <si>
    <t>TTCGAAGCAACACCCG-2</t>
  </si>
  <si>
    <t>TCATTTGAGACGACGT-2</t>
  </si>
  <si>
    <t>AGGGTGATCACTCTTA-1</t>
  </si>
  <si>
    <t>AGCGTATTCACCTCGT-1</t>
  </si>
  <si>
    <t>CGTTGGGTCCATGCTC-1</t>
  </si>
  <si>
    <t>TGACAACGTCCATGAT-1</t>
  </si>
  <si>
    <t>CGTGTAAAGTGAAGAG-1</t>
  </si>
  <si>
    <t>GTCACAAGTACCATCA-1</t>
  </si>
  <si>
    <t>GTATTCTGTCATCCCT-1</t>
  </si>
  <si>
    <t>GAAACTCTCTCGAGTA-2</t>
  </si>
  <si>
    <t>AGTTGGTCAGCAGTTT-1</t>
  </si>
  <si>
    <t>TGCGGGTGTGGTTTCA-1</t>
  </si>
  <si>
    <t>CATATGGAGGTGCTTT-1</t>
  </si>
  <si>
    <t>TTTATGCAGCATGGCA-1</t>
  </si>
  <si>
    <t>AAAGTAGGTTCCGTCT-2</t>
  </si>
  <si>
    <t>CACACTCGTCACTGGC-2</t>
  </si>
  <si>
    <t>TGCGGGTTCTACGAGT-2</t>
  </si>
  <si>
    <t>GACGTTAAGTTGAGAT-1</t>
  </si>
  <si>
    <t>CCACCTACAGCTGGCT-2</t>
  </si>
  <si>
    <t>TTCTACACATCGATGT-2</t>
  </si>
  <si>
    <t>AAGGAGCAGCCAACAG-2</t>
  </si>
  <si>
    <t>ACCGTAAAGAGTACCG-2</t>
  </si>
  <si>
    <t>AGCGGTCGTCACCCAG-2</t>
  </si>
  <si>
    <t>CTACACCCACAGACTT-2</t>
  </si>
  <si>
    <t>AGTGGGATCAGCTTAG-2</t>
  </si>
  <si>
    <t>GACGTTAAGAAACGCC-2</t>
  </si>
  <si>
    <t>CCGTTCATCCACGACG-1</t>
  </si>
  <si>
    <t>ATAACGCCAGCCTGTG-2</t>
  </si>
  <si>
    <t>GAACCTAGTAAGTGGC-1</t>
  </si>
  <si>
    <t>ACCTTTACACGTTGGC-1</t>
  </si>
  <si>
    <t>CGCGGTAGTAATCGTC-1</t>
  </si>
  <si>
    <t>ACGAGGAAGAAGGACA-1</t>
  </si>
  <si>
    <t>TTGCGTCGTTATGCGT-2</t>
  </si>
  <si>
    <t>CACACCTGTCTCATCC-2</t>
  </si>
  <si>
    <t>TGTGTTTGTCTAGCCG-2</t>
  </si>
  <si>
    <t>GAAACTCTCCCTGACT-1</t>
  </si>
  <si>
    <t>TATCTCACAATCGAAA-2</t>
  </si>
  <si>
    <t>GACCTGGAGAGACTAT-1</t>
  </si>
  <si>
    <t>TCTGGAACAGACAGGT-1</t>
  </si>
  <si>
    <t>TGGCCAGGTTTGCATG-2</t>
  </si>
  <si>
    <t>TCTTCGGTCCATGAGT-1</t>
  </si>
  <si>
    <t>TCACAAGTCGGATGGA-2</t>
  </si>
  <si>
    <t>AACTCTTGTCTAAACC-2</t>
  </si>
  <si>
    <t>CGGACTGCATCTACGA-1</t>
  </si>
  <si>
    <t>CTCCTAGCACGACGAA-1</t>
  </si>
  <si>
    <t>GGGTTGCAGGATATAC-2</t>
  </si>
  <si>
    <t>CGACTTCAGAGACTTA-1</t>
  </si>
  <si>
    <t>CTTTGCGTCACAGTAC-1</t>
  </si>
  <si>
    <t>AATCCAGGTTCGAATC-1</t>
  </si>
  <si>
    <t>TGTGGTAAGTCTCCTC-1</t>
  </si>
  <si>
    <t>TCCACACAGCCCAGCT-1</t>
  </si>
  <si>
    <t>AGCGGTCGTCTTCGTC-1</t>
  </si>
  <si>
    <t>ACACCAACAGGACCCT-2</t>
  </si>
  <si>
    <t>GACAGAGTCCAGAAGG-1</t>
  </si>
  <si>
    <t>CAGCAGCGTGTCAATC-2</t>
  </si>
  <si>
    <t>ACACCGGCACAACGTT-2</t>
  </si>
  <si>
    <t>GTGCGGTTCGGTGTCG-1</t>
  </si>
  <si>
    <t>AGGGAGTCAATCACAC-2</t>
  </si>
  <si>
    <t>CATGGCGTCCTAGTGA-1</t>
  </si>
  <si>
    <t>AGGGATGAGAAACCGC-2</t>
  </si>
  <si>
    <t>CGATTGACATTACCTT-1</t>
  </si>
  <si>
    <t>TACGGATAGTGTTGAA-2</t>
  </si>
  <si>
    <t>AGTAGTCTCTATCCTA-2</t>
  </si>
  <si>
    <t>ATCCGAAAGTCAAGGC-1</t>
  </si>
  <si>
    <t>CTCTACGCACAGCCCA-2</t>
  </si>
  <si>
    <t>CTCGAGGTCGGAGGTA-1</t>
  </si>
  <si>
    <t>TGGTTAGGTATAGGTA-2</t>
  </si>
  <si>
    <t>TACTTGTGTTCCGGCA-2</t>
  </si>
  <si>
    <t>GTGAAGGGTACAGCAG-1</t>
  </si>
  <si>
    <t>GCAAACTTCTTCCTTC-2</t>
  </si>
  <si>
    <t>GACGTGCTCTTCAACT-1</t>
  </si>
  <si>
    <t>CTCGTACTCCGAGCCA-2</t>
  </si>
  <si>
    <t>CAACTAGAGTGTGAAT-2</t>
  </si>
  <si>
    <t>CTGAAACAGATCCCGC-1</t>
  </si>
  <si>
    <t>GGGCACTGTAAGGGAA-1</t>
  </si>
  <si>
    <t>CTCTGGTCAGGCGATA-2</t>
  </si>
  <si>
    <t>AGGCCGTAGTAGATGT-2</t>
  </si>
  <si>
    <t>AAGTCTGAGTGGCACA-2</t>
  </si>
  <si>
    <t>TAAACCGCAGGACCCT-2</t>
  </si>
  <si>
    <t>AACTCTTAGAAAGTGG-2</t>
  </si>
  <si>
    <t>GGCAATTAGAAACCTA-2</t>
  </si>
  <si>
    <t>TTGACTTTCAGGCGAA-1</t>
  </si>
  <si>
    <t>TCTGGAATCGTCCAGG-2</t>
  </si>
  <si>
    <t>ATGTGTGAGACCGGAT-1</t>
  </si>
  <si>
    <t>TGACAACCATTGGGCC-1</t>
  </si>
  <si>
    <t>CAGCAGCGTACAGTGG-1</t>
  </si>
  <si>
    <t>TTTACTGTCCTGCTTG-2</t>
  </si>
  <si>
    <t>GAGTCCGGTCCGAACC-2</t>
  </si>
  <si>
    <t>AGGCCACGTGTAATGA-1</t>
  </si>
  <si>
    <t>TCAATCTTCACTCTTA-2</t>
  </si>
  <si>
    <t>ATCCGAAAGAGCCTAG-2</t>
  </si>
  <si>
    <t>ACGGCCAGTAGGCATG-1</t>
  </si>
  <si>
    <t>CACACTCCATCGGTTA-1</t>
  </si>
  <si>
    <t>GCTTGAAAGCGTGAAC-2</t>
  </si>
  <si>
    <t>AACCATGAGTGGACGT-2</t>
  </si>
  <si>
    <t>GGGTCTGAGAAACCGC-2</t>
  </si>
  <si>
    <t>CATCAAGTCCACTGGG-2</t>
  </si>
  <si>
    <t>GTCACGGAGGCTATCT-1</t>
  </si>
  <si>
    <t>TTCGAAGTCGTTTATC-2</t>
  </si>
  <si>
    <t>CTCATTAAGTCAAGCG-2</t>
  </si>
  <si>
    <t>TCAGATGTCTTTACAC-2</t>
  </si>
  <si>
    <t>AACTCAGAGAGTTGGC-1</t>
  </si>
  <si>
    <t>TGCACCTGTACCTACA-1</t>
  </si>
  <si>
    <t>ACCGTAAAGTAAGTAC-1</t>
  </si>
  <si>
    <t>CTCGGAGAGTACGTTC-1</t>
  </si>
  <si>
    <t>GCATGTAGTTTACTCT-1</t>
  </si>
  <si>
    <t>GCGCGATTCACTTATC-2</t>
  </si>
  <si>
    <t>TTAGGCACAGGTGGAT-2</t>
  </si>
  <si>
    <t>TGGCTGGCACGTGAGA-1</t>
  </si>
  <si>
    <t>TAGTTGGCAATGAATG-2</t>
  </si>
  <si>
    <t>GTCACGGGTCGATTGT-2</t>
  </si>
  <si>
    <t>CACCAGGTCAGTCAGT-2</t>
  </si>
  <si>
    <t>ACACCGGTCAGGTTCA-2</t>
  </si>
  <si>
    <t>TCCCGATAGTCGTACT-2</t>
  </si>
  <si>
    <t>CCTAAAGTCTGGTGTA-2</t>
  </si>
  <si>
    <t>GCTGCGAAGCCGTCGT-2</t>
  </si>
  <si>
    <t>TATCAGGCATTGGTAC-1</t>
  </si>
  <si>
    <t>ACGAGGATCTTCGAGA-1</t>
  </si>
  <si>
    <t>TGACTAGAGAATTGTG-1</t>
  </si>
  <si>
    <t>GTTCTCGTCAGGCCCA-2</t>
  </si>
  <si>
    <t>TGTTCCGGTACTCAAC-1</t>
  </si>
  <si>
    <t>CTTCTCTAGTTGCAGG-2</t>
  </si>
  <si>
    <t>ACTGAGTGTCTGGTCG-1</t>
  </si>
  <si>
    <t>AGTAGTCGTCGTTGTA-1</t>
  </si>
  <si>
    <t>TGAGAGGGTATAATGG-1</t>
  </si>
  <si>
    <t>ATGTGTGGTCTAACGT-1</t>
  </si>
  <si>
    <t>CTGTGCTAGATAGTCA-2</t>
  </si>
  <si>
    <t>GCATGTATCAACTCTT-2</t>
  </si>
  <si>
    <t>CATATTCAGAGTAATC-1</t>
  </si>
  <si>
    <t>GTCATTTAGACTAGGC-1</t>
  </si>
  <si>
    <t>CAGCTAACAAGTTGTC-1</t>
  </si>
  <si>
    <t>TGCCAAACAAACTGCT-2</t>
  </si>
  <si>
    <t>AGGGATGCAGGTGCCT-1</t>
  </si>
  <si>
    <t>GAAATGATCGAGAACG-2</t>
  </si>
  <si>
    <t>CGTCACTAGTGGAGTC-2</t>
  </si>
  <si>
    <t>GTTCATTTCTACTTAC-2</t>
  </si>
  <si>
    <t>CAAGTTGCATTAGGCT-2</t>
  </si>
  <si>
    <t>ACTGAGTAGTTGAGTA-1</t>
  </si>
  <si>
    <t>CTCGAGGAGCTAGTCT-1</t>
  </si>
  <si>
    <t>CTACACCTCATGTCCC-2</t>
  </si>
  <si>
    <t>CGAGCACGTGTTCTTT-2</t>
  </si>
  <si>
    <t>CCAATCCTCCAACCAA-1</t>
  </si>
  <si>
    <t>CTAATGGGTTTCGCTC-2</t>
  </si>
  <si>
    <t>CATGCCTTCGGCGGTT-1</t>
  </si>
  <si>
    <t>ATGAGGGAGGTCATCT-2</t>
  </si>
  <si>
    <t>GGATGTTCAGGTGGAT-2</t>
  </si>
  <si>
    <t>TGCGGGTCAGCTGTAT-1</t>
  </si>
  <si>
    <t>TGGGCGTAGGCCGAAT-1</t>
  </si>
  <si>
    <t>CTCGTACTCGGCCGAT-1</t>
  </si>
  <si>
    <t>TGACGGCGTCAGTGGA-2</t>
  </si>
  <si>
    <t>GTCCTCATCCTTTCTC-2</t>
  </si>
  <si>
    <t>GAAGCAGCATCTACGA-1</t>
  </si>
  <si>
    <t>TCCCGATCAGATTGCT-2</t>
  </si>
  <si>
    <t>CCTTACGTCGAGAGCA-2</t>
  </si>
  <si>
    <t>CGGCTAGTCGATGAGG-2</t>
  </si>
  <si>
    <t>CGGAGCTTCGCTTAGA-1</t>
  </si>
  <si>
    <t>TACTCATAGACAAGCC-2</t>
  </si>
  <si>
    <t>GTCGTAACACTTACGA-2</t>
  </si>
  <si>
    <t>TATCAGGGTCAAAGCG-1</t>
  </si>
  <si>
    <t>TCCCGATAGCCACGTC-2</t>
  </si>
  <si>
    <t>CGTGTCTAGCCTATGT-1</t>
  </si>
  <si>
    <t>GTACTTTTCTTGTCAT-2</t>
  </si>
  <si>
    <t>TTTGTCAGTGGTGTAG-2</t>
  </si>
  <si>
    <t>GGGAATGTCTTCCTTC-2</t>
  </si>
  <si>
    <t>ACGGGTCTCACCAGGC-2</t>
  </si>
  <si>
    <t>CAGATCATCGCAAACT-1</t>
  </si>
  <si>
    <t>TGGACGCTCGACGGAA-1</t>
  </si>
  <si>
    <t>AGATCTGCAGGGATTG-2</t>
  </si>
  <si>
    <t>AGCGGTCCAGATGGCA-1</t>
  </si>
  <si>
    <t>GACAGAGGTCTAGCCG-1</t>
  </si>
  <si>
    <t>GGGTTGCCACCGAATT-2</t>
  </si>
  <si>
    <t>GGGTTGCGTATATGAG-2</t>
  </si>
  <si>
    <t>GTGAAGGAGTGTTGAA-2</t>
  </si>
  <si>
    <t>TACTTGTTCTAGAGTC-1</t>
  </si>
  <si>
    <t>AAAGATGGTTAAGATG-1</t>
  </si>
  <si>
    <t>GCTCCTAGTCCAAGTT-2</t>
  </si>
  <si>
    <t>CTTGGCTGTATAGTAG-1</t>
  </si>
  <si>
    <t>GGAACTTGTACCCAAT-1</t>
  </si>
  <si>
    <t>GCGCAACGTATATGAG-1</t>
  </si>
  <si>
    <t>CTCAGAACATTGGCGC-1</t>
  </si>
  <si>
    <t>GAACCTACATCTGGTA-2</t>
  </si>
  <si>
    <t>AGTGGGACACCGCTAG-2</t>
  </si>
  <si>
    <t>CTGCGGAAGACGCTTT-1</t>
  </si>
  <si>
    <t>CCGTGGAGTTGCCTCT-1</t>
  </si>
  <si>
    <t>GAACATCCACGGCTAC-2</t>
  </si>
  <si>
    <t>GTCACAAAGCTGAAAT-2</t>
  </si>
  <si>
    <t>ACACCGGTCATCGCTC-2</t>
  </si>
  <si>
    <t>TCTATTGAGTACTTGC-1</t>
  </si>
  <si>
    <t>CGCGGTACACATGACT-1</t>
  </si>
  <si>
    <t>CATGGCGCATTCTTAC-2</t>
  </si>
  <si>
    <t>AACTCTTAGAGCCTAG-2</t>
  </si>
  <si>
    <t>GTCAAGTAGGAGTTTA-1</t>
  </si>
  <si>
    <t>ACTATCTAGGTGATAT-2</t>
  </si>
  <si>
    <t>AGGTCCGGTACCGTAT-2</t>
  </si>
  <si>
    <t>CAGCTAAAGCCTCGTG-2</t>
  </si>
  <si>
    <t>TTCTTAGAGACACGAC-2</t>
  </si>
  <si>
    <t>GTTAAGCAGGGTCGAT-1</t>
  </si>
  <si>
    <t>CTCATTATCGCAGGCT-2</t>
  </si>
  <si>
    <t>TGCTACCGTAAGGGAA-2</t>
  </si>
  <si>
    <t>TAGGCATAGATCGATA-1</t>
  </si>
  <si>
    <t>CCGTGGACACATGGGA-2</t>
  </si>
  <si>
    <t>ACGGAGAGTATAAACG-1</t>
  </si>
  <si>
    <t>GAAATGAGTATAGGTA-1</t>
  </si>
  <si>
    <t>ACACCGGTCGCGCCAA-2</t>
  </si>
  <si>
    <t>CGTTGGGCAGACGCAA-2</t>
  </si>
  <si>
    <t>GGCTGGTAGTGCGATG-1</t>
  </si>
  <si>
    <t>CAGCATAGTTAGTGGG-1</t>
  </si>
  <si>
    <t>CCCTCCTGTGCCTGCA-2</t>
  </si>
  <si>
    <t>GTTCATTAGGATATAC-2</t>
  </si>
  <si>
    <t>GGTGAAGTCAGGTTCA-2</t>
  </si>
  <si>
    <t>CAGATCATCCTGCCAT-1</t>
  </si>
  <si>
    <t>ACGCCGATCGTAGGAG-2</t>
  </si>
  <si>
    <t>CTACATTAGGGATGGG-2</t>
  </si>
  <si>
    <t>TGGCTGGCAGACACTT-2</t>
  </si>
  <si>
    <t>TCCACACGTAAACGCG-2</t>
  </si>
  <si>
    <t>GTCTCGTGTCATTAGC-1</t>
  </si>
  <si>
    <t>ACTTACTAGCCAACAG-1</t>
  </si>
  <si>
    <t>TGCGCAGTCTGTTTGT-1</t>
  </si>
  <si>
    <t>CTAGAGTGTCGGCATC-2</t>
  </si>
  <si>
    <t>CTAACTTAGACGCTTT-1</t>
  </si>
  <si>
    <t>CCCAGTTCAATTCCTT-2</t>
  </si>
  <si>
    <t>TCATTTGGTACGAAAT-1</t>
  </si>
  <si>
    <t>ACGATACTCCCATTAT-1</t>
  </si>
  <si>
    <t>CCTAGCTCAGATGGCA-2</t>
  </si>
  <si>
    <t>CGCTATCCACTATCTT-2</t>
  </si>
  <si>
    <t>GAAATGAGTTATCGGT-1</t>
  </si>
  <si>
    <t>TACTTGTCAAATACAG-2</t>
  </si>
  <si>
    <t>GCCTCTATCAACGGGA-2</t>
  </si>
  <si>
    <t>GGGTCTGAGTAGGCCA-2</t>
  </si>
  <si>
    <t>TCTCATAGTGTTCGAT-1</t>
  </si>
  <si>
    <t>TGCGCAGTCTCGATGA-2</t>
  </si>
  <si>
    <t>TGTGGTACAAGTACCT-2</t>
  </si>
  <si>
    <t>AACGTTGAGGTGCACA-2</t>
  </si>
  <si>
    <t>CCTCTGATCTGGAGCC-2</t>
  </si>
  <si>
    <t>TCTGGAATCAGGTTCA-1</t>
  </si>
  <si>
    <t>CTGATCCTCACCTCGT-2</t>
  </si>
  <si>
    <t>ATTATCCTCCGAACGC-2</t>
  </si>
  <si>
    <t>TGGGCGTCAACACCCG-2</t>
  </si>
  <si>
    <t>TGTTCCGGTCTAGCGC-1</t>
  </si>
  <si>
    <t>TGCGGGTCATGGTCTA-1</t>
  </si>
  <si>
    <t>TTTGGTTAGAATGTGT-2</t>
  </si>
  <si>
    <t>CTGTGCTCAGTGAGTG-1</t>
  </si>
  <si>
    <t>CAGTAACAGTACATGA-1</t>
  </si>
  <si>
    <t>ATTGGTGTCAGTGCAT-1</t>
  </si>
  <si>
    <t>TGCCCTATCATCTGCC-2</t>
  </si>
  <si>
    <t>AAGTCTGTCAGAGCTT-2</t>
  </si>
  <si>
    <t>GAGCAGAGTTCGCGAC-1</t>
  </si>
  <si>
    <t>CTAAGACTCACCTTAT-1</t>
  </si>
  <si>
    <t>GCTTGAATCATTATCC-1</t>
  </si>
  <si>
    <t>TCTATTGCAACGCACC-1</t>
  </si>
  <si>
    <t>AGACGTTTCTTGTATC-2</t>
  </si>
  <si>
    <t>GTCACAAGTACTTGAC-1</t>
  </si>
  <si>
    <t>AGTAGTCAGTCTCCTC-2</t>
  </si>
  <si>
    <t>CGTGAGCGTCCAGTAT-2</t>
  </si>
  <si>
    <t>TTGAACGCAACGATCT-1</t>
  </si>
  <si>
    <t>CACCAGGGTACTCAAC-2</t>
  </si>
  <si>
    <t>TGCCCTACAGGAATGC-1</t>
  </si>
  <si>
    <t>TCTTCGGCAGCTGGCT-2</t>
  </si>
  <si>
    <t>TGAGCATAGGTACTCT-1</t>
  </si>
  <si>
    <t>TGCTGCTAGGGATACC-1</t>
  </si>
  <si>
    <t>AGGGATGTCAATACCG-2</t>
  </si>
  <si>
    <t>CCCAATCGTATAGGGC-2</t>
  </si>
  <si>
    <t>ACGCCAGCACAGACAG-1</t>
  </si>
  <si>
    <t>AATCGGTCATTACGAC-2</t>
  </si>
  <si>
    <t>CAAGTTGTCTTGCATT-2</t>
  </si>
  <si>
    <t>CTGTTTAAGTATCTCG-1</t>
  </si>
  <si>
    <t>GACTAACAGCCTTGAT-2</t>
  </si>
  <si>
    <t>GGGAGATAGACACTAA-2</t>
  </si>
  <si>
    <t>CGTCACTAGTCATCCA-1</t>
  </si>
  <si>
    <t>CTTTGCGTCTGCTGCT-2</t>
  </si>
  <si>
    <t>TACTTACGTGGACGAT-1</t>
  </si>
  <si>
    <t>CAGATCAGTCGGCTCA-2</t>
  </si>
  <si>
    <t>AAAGCAAGTCACCTAA-1</t>
  </si>
  <si>
    <t>GGTGAAGGTGTAAGTA-1</t>
  </si>
  <si>
    <t>CTCTACGAGAAGGCCT-2</t>
  </si>
  <si>
    <t>AGCATACAGAGTGAGA-1</t>
  </si>
  <si>
    <t>ACGATACTCCGAAGAG-2</t>
  </si>
  <si>
    <t>GCTGCAGGTCGGCTCA-2</t>
  </si>
  <si>
    <t>AACTGGTGTGCAACTT-1</t>
  </si>
  <si>
    <t>CGATCGGCAAGAAGAG-1</t>
  </si>
  <si>
    <t>CTAGAGTAGAGGTTAT-1</t>
  </si>
  <si>
    <t>TGCGCAGTCCTAAGTG-1</t>
  </si>
  <si>
    <t>ACGCCAGGTCGCATAT-2</t>
  </si>
  <si>
    <t>CACAGGCAGTGGTAGC-1</t>
  </si>
  <si>
    <t>AAAGCAAGTTGGTTTG-1</t>
  </si>
  <si>
    <t>GCTGCTTGTTGATTGC-1</t>
  </si>
  <si>
    <t>AAACCTGTCTGCAGTA-2</t>
  </si>
  <si>
    <t>CTTGGCTCACGAAATA-1</t>
  </si>
  <si>
    <t>GCATGCGTCTAACGGT-1</t>
  </si>
  <si>
    <t>GGAGCAAAGACTTGAA-1</t>
  </si>
  <si>
    <t>GATTCAGGTGCCTTGG-1</t>
  </si>
  <si>
    <t>AGGTCCGTCCAAACTG-2</t>
  </si>
  <si>
    <t>CAACCTCCATCTCCCA-2</t>
  </si>
  <si>
    <t>GCTGGGTTCATTGCGA-1</t>
  </si>
  <si>
    <t>GAGCAGAAGTGACATA-1</t>
  </si>
  <si>
    <t>AGGTCATGTACACCGC-1</t>
  </si>
  <si>
    <t>AGAGTGGAGGCAATTA-2</t>
  </si>
  <si>
    <t>CGCGTTTTCGGTGTCG-2</t>
  </si>
  <si>
    <t>GACCAATAGGTGCTTT-2</t>
  </si>
  <si>
    <t>CACAGGCTCCTCATTA-2</t>
  </si>
  <si>
    <t>CCTCAGTGTGAAGGCT-2</t>
  </si>
  <si>
    <t>GTATTCTCACGCATCG-1</t>
  </si>
  <si>
    <t>CAGCTAACACACCGCA-2</t>
  </si>
  <si>
    <t>GCACATATCCTGTACC-2</t>
  </si>
  <si>
    <t>TGCCCATAGCTCCTTC-2</t>
  </si>
  <si>
    <t>AGCGGTCAGCCACCTG-2</t>
  </si>
  <si>
    <t>GCGCGATCAATCCGAT-2</t>
  </si>
  <si>
    <t>CGGAGTCAGATCTGCT-1</t>
  </si>
  <si>
    <t>GTATTCTCATTTCACT-1</t>
  </si>
  <si>
    <t>GTATCTTCAGCGTTCG-2</t>
  </si>
  <si>
    <t>CGCGTTTTCATAACCG-2</t>
  </si>
  <si>
    <t>AAACGGGCACCGGAAA-1</t>
  </si>
  <si>
    <t>ACCTTTAGTCTCATCC-2</t>
  </si>
  <si>
    <t>CGTCTACTCATGTCCC-2</t>
  </si>
  <si>
    <t>TGTTCCGAGGGAACGG-2</t>
  </si>
  <si>
    <t>CTCATTATCGTCCAGG-1</t>
  </si>
  <si>
    <t>CTAGTGAAGTACCGGA-2</t>
  </si>
  <si>
    <t>ATAACGCTCACCGGGT-2</t>
  </si>
  <si>
    <t>TGCTACCCAGTTCATG-1</t>
  </si>
  <si>
    <t>CCGTTCATCTTCAACT-2</t>
  </si>
  <si>
    <t>GCCAAATAGTATGACA-2</t>
  </si>
  <si>
    <t>TTGCGTCGTTATTCTC-1</t>
  </si>
  <si>
    <t>GGAATAATCATAGCAC-1</t>
  </si>
  <si>
    <t>GTACGTATCATTGCCC-2</t>
  </si>
  <si>
    <t>GATGAGGGTCTGCAAT-1</t>
  </si>
  <si>
    <t>GTACTCCAGAGTACCG-2</t>
  </si>
  <si>
    <t>TCAGATGCAGCGAACA-1</t>
  </si>
  <si>
    <t>CGGGTCAAGTGTACTC-2</t>
  </si>
  <si>
    <t>GGCTCGAGTATGAATG-1</t>
  </si>
  <si>
    <t>TCGCGTTTCCTAGAAC-1</t>
  </si>
  <si>
    <t>CTGGTCTGTTAGATGA-2</t>
  </si>
  <si>
    <t>CGCGGTAGTAGGGTAC-1</t>
  </si>
  <si>
    <t>AACACGTGTTCATGGT-1</t>
  </si>
  <si>
    <t>CCACGGAAGAGGTTGC-1</t>
  </si>
  <si>
    <t>CGAACATGTAAGGATT-2</t>
  </si>
  <si>
    <t>CGAACATGTAAGGATT-1</t>
  </si>
  <si>
    <t>CATCGGGCACGACTCG-2</t>
  </si>
  <si>
    <t>ACCGTAACATGCATGT-2</t>
  </si>
  <si>
    <t>CAGGTGCAGCAGCCTC-1</t>
  </si>
  <si>
    <t>TTAGTTCAGACAGACC-1</t>
  </si>
  <si>
    <t>GGCTGGTAGACTAAGT-2</t>
  </si>
  <si>
    <t>TGCCAAATCGCGATCG-1</t>
  </si>
  <si>
    <t>ATTATCCGTTCTGAAC-1</t>
  </si>
  <si>
    <t>GTATCTTGTGGGTCAA-2</t>
  </si>
  <si>
    <t>TCAGGTACAGCGTAAG-2</t>
  </si>
  <si>
    <t>AAGGTTCAGGACCACA-2</t>
  </si>
  <si>
    <t>TGCCCTAGTGACGGTA-2</t>
  </si>
  <si>
    <t>TCTCATACAGCTCCGA-1</t>
  </si>
  <si>
    <t>GGCTGGTAGAATAGGG-1</t>
  </si>
  <si>
    <t>CCAGCGAGTACTCAAC-2</t>
  </si>
  <si>
    <t>GCAGTTAGTTATCACG-2</t>
  </si>
  <si>
    <t>ACAGCCGAGGACACCA-2</t>
  </si>
  <si>
    <t>ATTGGACTCAATCTCT-1</t>
  </si>
  <si>
    <t>CCTTCGACATCACAAC-2</t>
  </si>
  <si>
    <t>GGGAGATCATGGATGG-1</t>
  </si>
  <si>
    <t>TGAAAGAAGATAGCAT-1</t>
  </si>
  <si>
    <t>GAGTCCGGTACCGCTG-2</t>
  </si>
  <si>
    <t>TTCTCAAGTCTGCAAT-2</t>
  </si>
  <si>
    <t>TGTATTCCACCACGTG-1</t>
  </si>
  <si>
    <t>ACGGAGAGTTACGACT-1</t>
  </si>
  <si>
    <t>AATCCAGCACGGCCAT-1</t>
  </si>
  <si>
    <t>TTCTCAAGTCCAGTGC-2</t>
  </si>
  <si>
    <t>AGTGGGAGTGTCAATC-1</t>
  </si>
  <si>
    <t>GTATCTTCAAAGGTGC-2</t>
  </si>
  <si>
    <t>ACAGCCGTCTATCCTA-2</t>
  </si>
  <si>
    <t>ATCTGCCGTTCAGGCC-2</t>
  </si>
  <si>
    <t>GCTTCCACATCCAACA-2</t>
  </si>
  <si>
    <t>ACGAGGATCTTTCCTC-2</t>
  </si>
  <si>
    <t>GACTAACAGAAGATTC-2</t>
  </si>
  <si>
    <t>TGCTGCTTCAAGGTAA-2</t>
  </si>
  <si>
    <t>GCTGCGAAGATCGGGT-1</t>
  </si>
  <si>
    <t>CTACCCAAGGAGCGTT-1</t>
  </si>
  <si>
    <t>CTAGTGATCGTCGTTC-2</t>
  </si>
  <si>
    <t>CTACATTCATCGACGC-1</t>
  </si>
  <si>
    <t>GTTCGGGAGGACACCA-1</t>
  </si>
  <si>
    <t>GTGGGTCCAGGCTGAA-2</t>
  </si>
  <si>
    <t>TCACGAAAGCCGATTT-1</t>
  </si>
  <si>
    <t>TGCTGCTTCTGTCTCG-1</t>
  </si>
  <si>
    <t>TGGCCAGAGTGCCAGA-2</t>
  </si>
  <si>
    <t>ACTGAACTCAACACGT-2</t>
  </si>
  <si>
    <t>CCTCAGTTCAGTACGT-2</t>
  </si>
  <si>
    <t>CGGAGCTCACCTCGTT-2</t>
  </si>
  <si>
    <t>ACGGGTCAGACAAAGG-2</t>
  </si>
  <si>
    <t>AAACCTGAGCTACCGC-1</t>
  </si>
  <si>
    <t>CACTCCATCTGCAAGT-2</t>
  </si>
  <si>
    <t>GGGACCTTCAATCTCT-2</t>
  </si>
  <si>
    <t>GACTGCGGTCTAGAGG-2</t>
  </si>
  <si>
    <t>AAGTCTGCAAAGAATC-2</t>
  </si>
  <si>
    <t>TTGCCGTTCAGTACGT-1</t>
  </si>
  <si>
    <t>TGAAAGAAGATCGATA-1</t>
  </si>
  <si>
    <t>ATCATCTAGTGAACGC-1</t>
  </si>
  <si>
    <t>CGAACATTCTGAAAGA-1</t>
  </si>
  <si>
    <t>GACTAACAGAATCTCC-2</t>
  </si>
  <si>
    <t>CAGCCGACATTCCTGC-1</t>
  </si>
  <si>
    <t>GGGAGATTCATTCACT-2</t>
  </si>
  <si>
    <t>CAGCTAATCTGGTGTA-2</t>
  </si>
  <si>
    <t>GATCGCGAGGCTCTTA-1</t>
  </si>
  <si>
    <t>CGGGTCACATATACGC-2</t>
  </si>
  <si>
    <t>GTCAAGTAGTTGTAGA-1</t>
  </si>
  <si>
    <t>CGATGTAGTCGAAAGC-2</t>
  </si>
  <si>
    <t>TTGCGTCTCAACACAC-2</t>
  </si>
  <si>
    <t>AGATCTGTCCGTTGCT-1</t>
  </si>
  <si>
    <t>TAAACCGTCGCGATCG-1</t>
  </si>
  <si>
    <t>TTCCCAGAGCATGGCA-2</t>
  </si>
  <si>
    <t>CCTCTGATCCAATGGT-1</t>
  </si>
  <si>
    <t>AACCGCGTCTCAAGTG-1</t>
  </si>
  <si>
    <t>CACATAGAGGGAACGG-2</t>
  </si>
  <si>
    <t>ATTTCTGAGCTACCGC-1</t>
  </si>
  <si>
    <t>TATCTCACAGGTGGAT-1</t>
  </si>
  <si>
    <t>ATTGGTGTCAACACGT-1</t>
  </si>
  <si>
    <t>ACTGAACAGTGAAGTT-2</t>
  </si>
  <si>
    <t>TAGAGCTGTATAGGGC-1</t>
  </si>
  <si>
    <t>GTTCGGGTCCAATGGT-1</t>
  </si>
  <si>
    <t>GACTACACAATACGCT-2</t>
  </si>
  <si>
    <t>GGGAGATGTCATGCAT-2</t>
  </si>
  <si>
    <t>TAAGAGATCACTTATC-2</t>
  </si>
  <si>
    <t>AGCAGCCGTTGCCTCT-1</t>
  </si>
  <si>
    <t>CCACGGAAGTGCGTGA-1</t>
  </si>
  <si>
    <t>GGAACTTTCTTCATGT-1</t>
  </si>
  <si>
    <t>GGAACTTTCTTCATGT-2</t>
  </si>
  <si>
    <t>TACACGAGTTCCTCCA-2</t>
  </si>
  <si>
    <t>CACACTCCATCCAACA-2</t>
  </si>
  <si>
    <t>GATCTAGAGGAGTCTG-1</t>
  </si>
  <si>
    <t>GTAACTGAGCTAGCCC-1</t>
  </si>
  <si>
    <t>CAGAATCAGTTCGCGC-2</t>
  </si>
  <si>
    <t>CAGCCGATCGGCGCAT-2</t>
  </si>
  <si>
    <t>CAGAATCTCTCGCATC-1</t>
  </si>
  <si>
    <t>TTATGCTCACATCTTT-2</t>
  </si>
  <si>
    <t>ACTTTCATCACCACCT-2</t>
  </si>
  <si>
    <t>CGGACACGTTACGACT-1</t>
  </si>
  <si>
    <t>TTAGGCAAGTCTCAAC-1</t>
  </si>
  <si>
    <t>TCAGGATGTCTAAACC-2</t>
  </si>
  <si>
    <t>CCTTTCTAGCTCCTCT-2</t>
  </si>
  <si>
    <t>TTGGAACGTGGCCCTA-2</t>
  </si>
  <si>
    <t>TTAACTCTCAGAGCTT-2</t>
  </si>
  <si>
    <t>TGACTAGAGTCCAGGA-1</t>
  </si>
  <si>
    <t>CTCGTCACACCCATGG-2</t>
  </si>
  <si>
    <t>TGAAAGAGTGGCCCTA-1</t>
  </si>
  <si>
    <t>CAAGATCGTGATAAAC-1</t>
  </si>
  <si>
    <t>CTGCCTACACCACGTG-2</t>
  </si>
  <si>
    <t>CGGAGCTGTCGAACAG-2</t>
  </si>
  <si>
    <t>TTCTCAACACCGGAAA-2</t>
  </si>
  <si>
    <t>TTATGCTTCGCCTGTT-1</t>
  </si>
  <si>
    <t>CGAGAAGGTAGAGGAA-1</t>
  </si>
  <si>
    <t>ATTCTACGTAGGAGTC-1</t>
  </si>
  <si>
    <t>TTGCGTCAGCCTATGT-1</t>
  </si>
  <si>
    <t>ACGATGTCAAGCGATG-1</t>
  </si>
  <si>
    <t>TAGAGCTTCCTGCAGG-2</t>
  </si>
  <si>
    <t>TACTCATGTAGCGCAA-1</t>
  </si>
  <si>
    <t>CAAGGCCGTAAACGCG-1</t>
  </si>
  <si>
    <t>GGTGCGTTCCACGTGG-2</t>
  </si>
  <si>
    <t>TGGGAAGGTAAAGGAG-2</t>
  </si>
  <si>
    <t>CTCATTATCCTGTACC-2</t>
  </si>
  <si>
    <t>GAATGAATCCCAAGAT-1</t>
  </si>
  <si>
    <t>CCTATTAGTAGCTTGT-2</t>
  </si>
  <si>
    <t>GCTCTGTAGTAGTGCG-1</t>
  </si>
  <si>
    <t>AGACGTTCATGAGCGA-2</t>
  </si>
  <si>
    <t>ATCTGCCTCGAGAACG-1</t>
  </si>
  <si>
    <t>AAGCCGCAGAATCTCC-2</t>
  </si>
  <si>
    <t>CCGGGATCAGGAACGT-1</t>
  </si>
  <si>
    <t>AATCCAGAGTGGAGAA-2</t>
  </si>
  <si>
    <t>AAGCCGCCATGCATGT-2</t>
  </si>
  <si>
    <t>GAGTCCGGTAGCGTAG-1</t>
  </si>
  <si>
    <t>CAGAATCCAAGTTGTC-1</t>
  </si>
  <si>
    <t>GGTGAAGAGTGACATA-1</t>
  </si>
  <si>
    <t>CATATGGCACCAACCG-1</t>
  </si>
  <si>
    <t>CATCAAGCACGCGAAA-1</t>
  </si>
  <si>
    <t>AGCAGCCGTTCTCATT-1</t>
  </si>
  <si>
    <t>AGTGTCAGTTGTCGCG-1</t>
  </si>
  <si>
    <t>TCATTACGTCTCCACT-1</t>
  </si>
  <si>
    <t>ATCTGCCGTGCTTCTC-1</t>
  </si>
  <si>
    <t>TTTCCTCGTAAGAGAG-2</t>
  </si>
  <si>
    <t>CATGCCTGTCACTTCC-2</t>
  </si>
  <si>
    <t>GTCATTTCATCACGTA-1</t>
  </si>
  <si>
    <t>CCACGGAAGTATTGGA-2</t>
  </si>
  <si>
    <t>GGTGCGTTCGATAGAA-1</t>
  </si>
  <si>
    <t>CAGCCGAAGCCAGTTT-1</t>
  </si>
  <si>
    <t>TAAACCGAGCGTAGTG-1</t>
  </si>
  <si>
    <t>CCTCTGAGTCTCATCC-1</t>
  </si>
  <si>
    <t>GTTAAGCGTTGAGGTG-2</t>
  </si>
  <si>
    <t>GCGCAACCAGGTTTCA-1</t>
  </si>
  <si>
    <t>CGTCCATAGTGTCTCA-1</t>
  </si>
  <si>
    <t>TCGCGAGGTTGAGGTG-1</t>
  </si>
  <si>
    <t>CGTTAGAGTAAACGCG-2</t>
  </si>
  <si>
    <t>ATAGACCTCGGCATCG-1</t>
  </si>
  <si>
    <t>GGGTTGCGTACCGTAT-2</t>
  </si>
  <si>
    <t>ACCGTAAAGAGAACAG-1</t>
  </si>
  <si>
    <t>TACAGTGAGCAAATCA-2</t>
  </si>
  <si>
    <t>AGCTTGATCATTTGGG-1</t>
  </si>
  <si>
    <t>TAGAGCTCACCTGGTG-2</t>
  </si>
  <si>
    <t>GCGCGATGTCATGCCG-1</t>
  </si>
  <si>
    <t>ATTGGTGGTCTCGTTC-1</t>
  </si>
  <si>
    <t>GTCTTCGTCCGCAAGC-1</t>
  </si>
  <si>
    <t>ACGAGCCAGGCGTACA-2</t>
  </si>
  <si>
    <t>TGAAAGAAGCTAGTTC-2</t>
  </si>
  <si>
    <t>CAGAATCAGTGGCACA-2</t>
  </si>
  <si>
    <t>GGAAAGCAGCGCCTTG-1</t>
  </si>
  <si>
    <t>TGGCTGGCACATCCAA-1</t>
  </si>
  <si>
    <t>GGAGCAAGTGCACGAA-1</t>
  </si>
  <si>
    <t>CGATCGGTCTCATTCA-2</t>
  </si>
  <si>
    <t>TTCTACAAGACGACGT-1</t>
  </si>
  <si>
    <t>CCTCAGTCATCGGTTA-1</t>
  </si>
  <si>
    <t>ACGCCAGGTGCCTTGG-2</t>
  </si>
  <si>
    <t>GTCTCGTTCTGCCCTA-2</t>
  </si>
  <si>
    <t>AGATTGCAGGCTATCT-1</t>
  </si>
  <si>
    <t>AGTAGTCTCCGCGTTT-2</t>
  </si>
  <si>
    <t>GCATGATGTCACTGGC-2</t>
  </si>
  <si>
    <t>GACGCGTTCGGTGTCG-2</t>
  </si>
  <si>
    <t>GTTCTCGGTCCGACGT-2</t>
  </si>
  <si>
    <t>GGCTGGTAGCGTCTAT-1</t>
  </si>
  <si>
    <t>CGTCAGGCACTTGGAT-2</t>
  </si>
  <si>
    <t>ACTGAACCACCTTGTC-2</t>
  </si>
  <si>
    <t>GAATGAAAGTGGTAGC-2</t>
  </si>
  <si>
    <t>TTGCGTCCAATGGAAT-1</t>
  </si>
  <si>
    <t>GGCGTGTAGGTGCAAC-1</t>
  </si>
  <si>
    <t>AAGGTTCGTCAGAAGC-2</t>
  </si>
  <si>
    <t>TGTATTCCAATCACAC-2</t>
  </si>
  <si>
    <t>GACGCGTGTCGAGATG-2</t>
  </si>
  <si>
    <t>CGCTGGATCGCTTAGA-2</t>
  </si>
  <si>
    <t>CGCGGTATCAAACCGT-1</t>
  </si>
  <si>
    <t>GATCTAGGTGTTTGTG-2</t>
  </si>
  <si>
    <t>TCAGGTACATCTACGA-1</t>
  </si>
  <si>
    <t>CTCGAGGTCGGTCTAA-1</t>
  </si>
  <si>
    <t>GTTACAGGTCATATGC-2</t>
  </si>
  <si>
    <t>CGTAGCGAGGAGTCTG-1</t>
  </si>
  <si>
    <t>GACTAACTCCACGTGG-2</t>
  </si>
  <si>
    <t>ACATCAGAGAGTAAGG-1</t>
  </si>
  <si>
    <t>ATCATGGCATGGTCAT-1</t>
  </si>
  <si>
    <t>GTATCTTAGTTCGCGC-1</t>
  </si>
  <si>
    <t>CATATTCAGGGCATGT-2</t>
  </si>
  <si>
    <t>ATCTGCCTCCACGCAG-2</t>
  </si>
  <si>
    <t>GTCACGGAGGCAGTCA-1</t>
  </si>
  <si>
    <t>TCGTACCTCATGCATG-2</t>
  </si>
  <si>
    <t>TAGAGCTCAATCCAAC-2</t>
  </si>
  <si>
    <t>GAACATCCAGGGAGAG-2</t>
  </si>
  <si>
    <t>TGGGCGTAGGAGTTGC-1</t>
  </si>
  <si>
    <t>CTCTGGTTCACATACG-2</t>
  </si>
  <si>
    <t>ATCCACCTCGCCCTTA-2</t>
  </si>
  <si>
    <t>ATCTGCCGTTTGTGTG-2</t>
  </si>
  <si>
    <t>GTCACAATCTGCAAGT-2</t>
  </si>
  <si>
    <t>CCTTACGAGTGGGTTG-2</t>
  </si>
  <si>
    <t>CTCTACGAGCTACCTA-2</t>
  </si>
  <si>
    <t>ATTGGACGTTCCGGCA-2</t>
  </si>
  <si>
    <t>AGGTCCGGTGGTAACG-2</t>
  </si>
  <si>
    <t>GTGCAGCGTTGGTTTG-2</t>
  </si>
  <si>
    <t>CATGGCGGTGCTAGCC-2</t>
  </si>
  <si>
    <t>TGGGAAGGTTGGTAAA-2</t>
  </si>
  <si>
    <t>TGCGCAGCAGTGACAG-1</t>
  </si>
  <si>
    <t>CGATGTACATCTACGA-1</t>
  </si>
  <si>
    <t>AGGGTGAGTTCTCATT-2</t>
  </si>
  <si>
    <t>TTGTAGGTCATCGATG-1</t>
  </si>
  <si>
    <t>CGTGTAACAGCCAATT-1</t>
  </si>
  <si>
    <t>ACGCCGAAGACGCTTT-1</t>
  </si>
  <si>
    <t>AGTGTCAAGTGGTAGC-1</t>
  </si>
  <si>
    <t>ACCAGTACATTTGCCC-2</t>
  </si>
  <si>
    <t>GGGTTGCCAAGCTGTT-1</t>
  </si>
  <si>
    <t>CGTCCATGTATCAGTC-2</t>
  </si>
  <si>
    <t>ATGGGAGCACCAGTTA-1</t>
  </si>
  <si>
    <t>GATCAGTAGCGCCTCA-2</t>
  </si>
  <si>
    <t>CTGTGCTAGTCACGCC-1</t>
  </si>
  <si>
    <t>GGATTACGTCATTAGC-1</t>
  </si>
  <si>
    <t>ATCTGCCTCTTGTCAT-1</t>
  </si>
  <si>
    <t>CGGACGTAGGCTAGAC-1</t>
  </si>
  <si>
    <t>CCTATTAGTTACGACT-1</t>
  </si>
  <si>
    <t>CTGGTCTTCATCTGCC-1</t>
  </si>
  <si>
    <t>ACTGAGTTCTCACATT-2</t>
  </si>
  <si>
    <t>ACTGCTCCAGGTGGAT-1</t>
  </si>
  <si>
    <t>GCACTCTTCACGGTTA-1</t>
  </si>
  <si>
    <t>GCTTCCATCTGTTTGT-1</t>
  </si>
  <si>
    <t>CAACTAGCAATGAAAC-1</t>
  </si>
  <si>
    <t>TGGTTAGCATCCGCGA-2</t>
  </si>
  <si>
    <t>TAGGCATCAGGAATGC-2</t>
  </si>
  <si>
    <t>CCTACCAAGGGTTTCT-1</t>
  </si>
  <si>
    <t>GACTAACAGCGTGAAC-1</t>
  </si>
  <si>
    <t>TTGCGTCTCAATAAGG-1</t>
  </si>
  <si>
    <t>GGACAGAAGATCGGGT-1</t>
  </si>
  <si>
    <t>AGGGATGTCTCACATT-2</t>
  </si>
  <si>
    <t>TTTATGCCATGGATGG-2</t>
  </si>
  <si>
    <t>CCTTTCTCACAAGACG-2</t>
  </si>
  <si>
    <t>TGGCTGGGTACTTAGC-1</t>
  </si>
  <si>
    <t>TCAGCTCTCCAGAAGG-2</t>
  </si>
  <si>
    <t>GGCGTGTCATGAACCT-1</t>
  </si>
  <si>
    <t>CGATGGCAGCAGACTG-1</t>
  </si>
  <si>
    <t>TCGCGTTGTCGGCACT-1</t>
  </si>
  <si>
    <t>CCTACACGTAGCCTCG-1</t>
  </si>
  <si>
    <t>GCATGCGAGCGTCTAT-1</t>
  </si>
  <si>
    <t>GTATCTTAGATGCCTT-1</t>
  </si>
  <si>
    <t>CCGGTAGAGATACACA-1</t>
  </si>
  <si>
    <t>GCGCAGTTCTACGAGT-2</t>
  </si>
  <si>
    <t>GCCAAATGTTTCCACC-1</t>
  </si>
  <si>
    <t>TACACGACAACTGCGC-1</t>
  </si>
  <si>
    <t>AGTAGTCCAGCTGCAC-1</t>
  </si>
  <si>
    <t>AAGGTTCTCCTTTACA-1</t>
  </si>
  <si>
    <t>AAGGCAGGTTGGACCC-2</t>
  </si>
  <si>
    <t>AACTCCCTCTGTCAAG-2</t>
  </si>
  <si>
    <t>GCTGCAGTCGCAAGCC-1</t>
  </si>
  <si>
    <t>TTGACTTGTGTGGCTC-2</t>
  </si>
  <si>
    <t>CCTCAGTGTGCAACTT-1</t>
  </si>
  <si>
    <t>TGCGCAGTCCTTTCTC-1</t>
  </si>
  <si>
    <t>GATCTAGGTACCGTTA-2</t>
  </si>
  <si>
    <t>GTATTCTGTCCCTTGT-1</t>
  </si>
  <si>
    <t>TCTCTAACAGGCTCAC-2</t>
  </si>
  <si>
    <t>TTGAACGGTGGTACAG-2</t>
  </si>
  <si>
    <t>GTATTCTCATGGAATA-1</t>
  </si>
  <si>
    <t>ACTGAACTCTCTGCTG-1</t>
  </si>
  <si>
    <t>AGTTGGTCACGGACAA-2</t>
  </si>
  <si>
    <t>ATCCGAAAGTGGAGTC-1</t>
  </si>
  <si>
    <t>CTCTGGTGTTAAGGGC-2</t>
  </si>
  <si>
    <t>CTCGAGGAGGTACTCT-1</t>
  </si>
  <si>
    <t>GTCATTTGTGCTAGCC-2</t>
  </si>
  <si>
    <t>GATGAGGCACCCAGTG-2</t>
  </si>
  <si>
    <t>TCTATTGCAGCATGAG-2</t>
  </si>
  <si>
    <t>CTCACACGTGTTTGTG-2</t>
  </si>
  <si>
    <t>CACAAACTCACAAACC-2</t>
  </si>
  <si>
    <t>CGCTTCATCTTTACGT-2</t>
  </si>
  <si>
    <t>GCTTGAAAGACTAAGT-2</t>
  </si>
  <si>
    <t>GAAATGACATCACCCT-2</t>
  </si>
  <si>
    <t>GCCAAATTCAGGTTCA-1</t>
  </si>
  <si>
    <t>GATCGCGCAGATGAGC-1</t>
  </si>
  <si>
    <t>CGTGAGCTCAACACCA-2</t>
  </si>
  <si>
    <t>CGGGTCAAGTCGATAA-2</t>
  </si>
  <si>
    <t>ACACCGGCAAGTTCTG-1</t>
  </si>
  <si>
    <t>GCACTCTCACCTTGTC-2</t>
  </si>
  <si>
    <t>ACGAGCCAGCGCCTTG-2</t>
  </si>
  <si>
    <t>GTGCTTCAGCACCGTC-2</t>
  </si>
  <si>
    <t>CTAGTGAGTAGGGACT-1</t>
  </si>
  <si>
    <t>ACACTGACATTATCTC-2</t>
  </si>
  <si>
    <t>TCAGCAACACGACGAA-1</t>
  </si>
  <si>
    <t>CGTGTAAGTATTCTCT-1</t>
  </si>
  <si>
    <t>TTGGAACAGAACTGTA-1</t>
  </si>
  <si>
    <t>GCACATAAGAACAATC-2</t>
  </si>
  <si>
    <t>AGACGTTAGCGTAATA-2</t>
  </si>
  <si>
    <t>CCTTTCTAGACGCACA-2</t>
  </si>
  <si>
    <t>GTAACTGAGCTCCCAG-1</t>
  </si>
  <si>
    <t>TTAACTCTCCTCTAGC-1</t>
  </si>
  <si>
    <t>TCTGGAAGTAGCCTAT-2</t>
  </si>
  <si>
    <t>TTCTCCTTCCACGCAG-2</t>
  </si>
  <si>
    <t>CCACTACTCAGGCAAG-2</t>
  </si>
  <si>
    <t>ATTTCTGAGTAGGCCA-1</t>
  </si>
  <si>
    <t>AACTCAGTCTTGGGTA-1</t>
  </si>
  <si>
    <t>GGAATAACATATACCG-1</t>
  </si>
  <si>
    <t>GCGAGAAAGTACGTTC-1</t>
  </si>
  <si>
    <t>GCTGGGTCAAAGTCAA-1</t>
  </si>
  <si>
    <t>TCCCGATAGGGCTTCC-2</t>
  </si>
  <si>
    <t>TCCACACCACTCAGGC-1</t>
  </si>
  <si>
    <t>GCACTCTCACGGTTTA-1</t>
  </si>
  <si>
    <t>GATCTAGCAATGGACG-2</t>
  </si>
  <si>
    <t>CTTACCGCATGGGAAC-2</t>
  </si>
  <si>
    <t>CCTTACGAGATCCTGT-2</t>
  </si>
  <si>
    <t>CAGCAGCTCCAACCAA-2</t>
  </si>
  <si>
    <t>CTGGTCTAGCGAAGGG-1</t>
  </si>
  <si>
    <t>CAAGTTGTCGTTGACA-1</t>
  </si>
  <si>
    <t>TAGAGCTCATGTAGTC-1</t>
  </si>
  <si>
    <t>CACCTTGCACTCAGGC-2</t>
  </si>
  <si>
    <t>GATGCTAAGTATCTCG-1</t>
  </si>
  <si>
    <t>GTGCATAGTACAGACG-1</t>
  </si>
  <si>
    <t>CGGAGTCAGATCCCAT-1</t>
  </si>
  <si>
    <t>GTAACTGAGAGATGAG-2</t>
  </si>
  <si>
    <t>ATGTGTGCAGCCACCA-2</t>
  </si>
  <si>
    <t>CGCCAAGCACCAGTTA-2</t>
  </si>
  <si>
    <t>TTTGCGCGTCCTGCTT-2</t>
  </si>
  <si>
    <t>TTGCCGTAGCTGTTCA-2</t>
  </si>
  <si>
    <t>CTGGTCTGTCGGCATC-1</t>
  </si>
  <si>
    <t>CAGATCATCAGCGATT-2</t>
  </si>
  <si>
    <t>CGGACGTTCTTTACAC-2</t>
  </si>
  <si>
    <t>GCAGTTAAGAAACGCC-2</t>
  </si>
  <si>
    <t>CCGTTCAAGTACGTTC-2</t>
  </si>
  <si>
    <t>GCACTCTCATCACGTA-2</t>
  </si>
  <si>
    <t>CAACCAAGTTCTGAAC-2</t>
  </si>
  <si>
    <t>GCAGCCAAGACTTTCG-2</t>
  </si>
  <si>
    <t>AGAGTGGTCTGCTGTC-2</t>
  </si>
  <si>
    <t>GATCAGTAGCCAACAG-2</t>
  </si>
  <si>
    <t>ACTGCTCTCGGCGCTA-1</t>
  </si>
  <si>
    <t>CATATGGGTAAAGGAG-1</t>
  </si>
  <si>
    <t>TGGCTGGCAGTATCTG-2</t>
  </si>
  <si>
    <t>CATATTCGTCCATGAT-1</t>
  </si>
  <si>
    <t>CTGATAGGTCAGGACA-2</t>
  </si>
  <si>
    <t>GGTGAAGCAATCTGCA-1</t>
  </si>
  <si>
    <t>ACTATCTCAATGGAGC-2</t>
  </si>
  <si>
    <t>GATCTAGTCATCTGTT-2</t>
  </si>
  <si>
    <t>TCAGGATTCTCTTGAT-2</t>
  </si>
  <si>
    <t>TCAGGATTCTGAGTGT-1</t>
  </si>
  <si>
    <t>GATGAGGCAGCGATCC-2</t>
  </si>
  <si>
    <t>CGGCTAGTCTAACCGA-2</t>
  </si>
  <si>
    <t>AGTCTTTCACCTATCC-2</t>
  </si>
  <si>
    <t>TTTGCGCCATGCCCGA-1</t>
  </si>
  <si>
    <t>AGGGAGTTCTTCCTTC-2</t>
  </si>
  <si>
    <t>ACCTTTATCTTGTCAT-2</t>
  </si>
  <si>
    <t>CTGAAACAGCTGAACG-2</t>
  </si>
  <si>
    <t>TTCTCAAAGGGTGTTG-2</t>
  </si>
  <si>
    <t>CCGTTCAAGCTCAACT-1</t>
  </si>
  <si>
    <t>ATTACTCAGTGTTGAA-2</t>
  </si>
  <si>
    <t>ACGGGCTAGGACATTA-2</t>
  </si>
  <si>
    <t>CAGAATCGTTTGTTGG-1</t>
  </si>
  <si>
    <t>ACAGCCGGTCTCCCTA-2</t>
  </si>
  <si>
    <t>GTACGTAAGTTGTAGA-2</t>
  </si>
  <si>
    <t>TCATTTGAGCGATCCC-1</t>
  </si>
  <si>
    <t>AACTCAGCAGACAGGT-1</t>
  </si>
  <si>
    <t>CGATGTAAGCTGCGAA-1</t>
  </si>
  <si>
    <t>GATCAGTGTAAATGTG-2</t>
  </si>
  <si>
    <t>GGATTACGTGCGATAG-2</t>
  </si>
  <si>
    <t>AGCTCTCAGTTAGGTA-2</t>
  </si>
  <si>
    <t>GCGCAGTGTAAACACA-2</t>
  </si>
  <si>
    <t>GGCGACTAGTGGTAAT-2</t>
  </si>
  <si>
    <t>CTGATAGTCCCTAATT-1</t>
  </si>
  <si>
    <t>ACATGGTCACCCAGTG-1</t>
  </si>
  <si>
    <t>TAAACCGCACCGAATT-2</t>
  </si>
  <si>
    <t>TATCTCACATGCAACT-2</t>
  </si>
  <si>
    <t>ATTCTACGTTACGACT-2</t>
  </si>
  <si>
    <t>GCTGCAGAGAGGTTAT-2</t>
  </si>
  <si>
    <t>TCAGGTATCTCAAGTG-2</t>
  </si>
  <si>
    <t>GGAGCAACAGATGGCA-1</t>
  </si>
  <si>
    <t>GGGCATCGTGAAGGCT-2</t>
  </si>
  <si>
    <t>TCATTTGTCTCGAGTA-1</t>
  </si>
  <si>
    <t>ACGTCAAGTGTGTGCC-1</t>
  </si>
  <si>
    <t>TGCACCTAGAGTAAGG-2</t>
  </si>
  <si>
    <t>GCACTCTAGTCACGCC-2</t>
  </si>
  <si>
    <t>TAAGTGCGTACATGTC-2</t>
  </si>
  <si>
    <t>TCCACACAGACAGAGA-2</t>
  </si>
  <si>
    <t>CGTTCTGTCATTTGGG-2</t>
  </si>
  <si>
    <t>GCCTCTAAGGCCATAG-1</t>
  </si>
  <si>
    <t>GACCAATTCTCGTATT-1</t>
  </si>
  <si>
    <t>GCCTCTACATCAGTAC-2</t>
  </si>
  <si>
    <t>ATCTGCCAGCGATCCC-1</t>
  </si>
  <si>
    <t>GAAGCAGCAAGCGATG-2</t>
  </si>
  <si>
    <t>GACCAATGTGAAATCA-2</t>
  </si>
  <si>
    <t>TTGGAACAGATAGGAG-2</t>
  </si>
  <si>
    <t>TGGCGCAGTCATTAGC-1</t>
  </si>
  <si>
    <t>CTGATCCCATGCGCAC-2</t>
  </si>
  <si>
    <t>CCTCAGTTCTTAGAGC-1</t>
  </si>
  <si>
    <t>GGGACCTCAGTACACT-2</t>
  </si>
  <si>
    <t>GCTCCTATCAGATAAG-2</t>
  </si>
  <si>
    <t>CATCCACGTGATAAGT-1</t>
  </si>
  <si>
    <t>AAATGCCGTATGAAAC-2</t>
  </si>
  <si>
    <t>GTCACGGTCGTGACAT-2</t>
  </si>
  <si>
    <t>CTGCGGAAGCTCCTCT-1</t>
  </si>
  <si>
    <t>ACGAGGAGTAGCACGA-1</t>
  </si>
  <si>
    <t>CGCGGTAAGGTTCCTA-1</t>
  </si>
  <si>
    <t>CTCTACGTCGATAGAA-2</t>
  </si>
  <si>
    <t>CTTACCGCATCCGCGA-1</t>
  </si>
  <si>
    <t>CTGAAGTGTGGCCCTA-2</t>
  </si>
  <si>
    <t>GATCGCGGTAGGCATG-2</t>
  </si>
  <si>
    <t>ACGGGTCGTCTGATTG-2</t>
  </si>
  <si>
    <t>CGTCTACGTGTCCTCT-1</t>
  </si>
  <si>
    <t>TGCCCATCACCTGGTG-2</t>
  </si>
  <si>
    <t>CGGAGCTGTAACGACG-2</t>
  </si>
  <si>
    <t>AGCAGCCTCAACGGCC-1</t>
  </si>
  <si>
    <t>TGTATTCTCTAAGCCA-1</t>
  </si>
  <si>
    <t>CTAACTTAGGGTCTCC-1</t>
  </si>
  <si>
    <t>CTGCCTACAGCAGTTT-2</t>
  </si>
  <si>
    <t>GGATGTTAGTCCCACG-1</t>
  </si>
  <si>
    <t>GCACATATCCTAGGGC-1</t>
  </si>
  <si>
    <t>CGTTGGGAGGCATGGT-2</t>
  </si>
  <si>
    <t>AGGGAGTTCAAACGGG-1</t>
  </si>
  <si>
    <t>CAGCAGCTCATTCACT-1</t>
  </si>
  <si>
    <t>CTGAAGTGTGGTAACG-2</t>
  </si>
  <si>
    <t>GAAATGATCGTGGACC-1</t>
  </si>
  <si>
    <t>TCCACACTCTAACTGG-1</t>
  </si>
  <si>
    <t>GCGCGATGTTGTACAC-2</t>
  </si>
  <si>
    <t>CGATGTAGTAATAGCA-2</t>
  </si>
  <si>
    <t>GTTCATTCATTAGCCA-1</t>
  </si>
  <si>
    <t>AAAGATGAGGACAGCT-1</t>
  </si>
  <si>
    <t>ACATGGTCATTGAGCT-1</t>
  </si>
  <si>
    <t>CAGCTGGAGAATTCCC-2</t>
  </si>
  <si>
    <t>ACACCCTGTACCGAGA-2</t>
  </si>
  <si>
    <t>CACATTTTCCTCCTAG-1</t>
  </si>
  <si>
    <t>GTTCATTAGCTCAACT-2</t>
  </si>
  <si>
    <t>TTTGTCACACGACGAA-2</t>
  </si>
  <si>
    <t>CAGCTAATCGAGCCCA-2</t>
  </si>
  <si>
    <t>GATCGATCACTGAAGG-2</t>
  </si>
  <si>
    <t>ACTGTCCTCAACACCA-2</t>
  </si>
  <si>
    <t>GAACATCCACCGAAAG-1</t>
  </si>
  <si>
    <t>CGCTGGAAGCTAGTTC-1</t>
  </si>
  <si>
    <t>GCTCTGTGTGCACCAC-1</t>
  </si>
  <si>
    <t>GACCAATGTACTCGCG-1</t>
  </si>
  <si>
    <t>TCAATCTTCTGACCTC-1</t>
  </si>
  <si>
    <t>TGCACCTTCAACGGGA-2</t>
  </si>
  <si>
    <t>CTGAAGTAGGTGACCA-2</t>
  </si>
  <si>
    <t>AAGGTTCAGGGAAACA-2</t>
  </si>
  <si>
    <t>TCAGGTACAGACTCGC-1</t>
  </si>
  <si>
    <t>AGCGTATGTAAGTGTA-2</t>
  </si>
  <si>
    <t>TCGTAGACACCGAAAG-2</t>
  </si>
  <si>
    <t>ACGATGTTCAACTCTT-2</t>
  </si>
  <si>
    <t>GTGCTTCCAGTGACAG-2</t>
  </si>
  <si>
    <t>ACGGGTCAGACAATAC-2</t>
  </si>
  <si>
    <t>GGGACCTTCAGCGACC-2</t>
  </si>
  <si>
    <t>GCAAACTTCCTTGCCA-1</t>
  </si>
  <si>
    <t>CGTGTCTCACTACAGT-2</t>
  </si>
  <si>
    <t>TAAGAGAAGCTGAACG-1</t>
  </si>
  <si>
    <t>AGGGTGATCTGTGCAA-2</t>
  </si>
  <si>
    <t>CTGATAGCACATGGGA-1</t>
  </si>
  <si>
    <t>CTCGGGATCGCCTGAG-1</t>
  </si>
  <si>
    <t>CAAGGCCAGCGGCTTC-2</t>
  </si>
  <si>
    <t>GAAATGATCCCAACGG-1</t>
  </si>
  <si>
    <t>GTATCTTTCAGGCCCA-1</t>
  </si>
  <si>
    <t>TCCACACAGATGTGGC-1</t>
  </si>
  <si>
    <t>GAAACTCGTCGAGTTT-2</t>
  </si>
  <si>
    <t>TTGCCGTGTATCAGTC-2</t>
  </si>
  <si>
    <t>TCAGCAAAGAATGTGT-1</t>
  </si>
  <si>
    <t>AACCATGTCGCGTTTC-1</t>
  </si>
  <si>
    <t>CATTCGCAGGCAATTA-1</t>
  </si>
  <si>
    <t>GACTGCGAGTCTCGGC-2</t>
  </si>
  <si>
    <t>TCGTACCAGGATGGAA-1</t>
  </si>
  <si>
    <t>TCCCGATAGGTTACCT-2</t>
  </si>
  <si>
    <t>TTTGGTTCATTCTTAC-1</t>
  </si>
  <si>
    <t>GCTTGAAGTTTACTCT-1</t>
  </si>
  <si>
    <t>CACACAAAGAATGTTG-2</t>
  </si>
  <si>
    <t>CTGGTCTCATAACCTG-2</t>
  </si>
  <si>
    <t>CATGGCGTCGGTTAAC-2</t>
  </si>
  <si>
    <t>TTCTCCTAGCGATTCT-2</t>
  </si>
  <si>
    <t>AATCGGTCACTTCTGC-1</t>
  </si>
  <si>
    <t>ACTATCTCACCCATGG-1</t>
  </si>
  <si>
    <t>CGTCACTAGCATGGCA-1</t>
  </si>
  <si>
    <t>CGGAGTCTCTGCCCTA-1</t>
  </si>
  <si>
    <t>ATTACTCAGGAACTGC-2</t>
  </si>
  <si>
    <t>TCAGCAACAGTCGATT-2</t>
  </si>
  <si>
    <t>CCGTTCAGTGCCTGGT-2</t>
  </si>
  <si>
    <t>GTACTCCTCCACGCAG-2</t>
  </si>
  <si>
    <t>GATCTAGAGCTGTTCA-1</t>
  </si>
  <si>
    <t>CAGCTAATCAGGCCCA-2</t>
  </si>
  <si>
    <t>AAGTCTGCAGGCGATA-1</t>
  </si>
  <si>
    <t>CAGCAGCTCCCAACGG-2</t>
  </si>
  <si>
    <t>TCATTACCAATCCAAC-2</t>
  </si>
  <si>
    <t>GTTCTCGTCTCCAGGG-2</t>
  </si>
  <si>
    <t>CACAAACCAATGAATG-2</t>
  </si>
  <si>
    <t>GACCAATGTAGAAAGG-1</t>
  </si>
  <si>
    <t>CTGATCCCATCTATGG-1</t>
  </si>
  <si>
    <t>GCACATACACACTGCG-2</t>
  </si>
  <si>
    <t>ACTGTCCGTCTCAACA-2</t>
  </si>
  <si>
    <t>CTGCGGACAGCTCGCA-2</t>
  </si>
  <si>
    <t>CTGATAGTCGAACGGA-2</t>
  </si>
  <si>
    <t>GTCATTTTCCTCTAGC-2</t>
  </si>
  <si>
    <t>TGCGCAGGTTAAAGAC-1</t>
  </si>
  <si>
    <t>AGGGTGAAGAGTACAT-2</t>
  </si>
  <si>
    <t>TACTCGCCATCCCACT-1</t>
  </si>
  <si>
    <t>GTGAAGGTCTTTACAC-1</t>
  </si>
  <si>
    <t>ATAAGAGCATGGATGG-1</t>
  </si>
  <si>
    <t>CAGCATACAATCCGAT-2</t>
  </si>
  <si>
    <t>CTCGTCATCGAATCCA-2</t>
  </si>
  <si>
    <t>ACTTACTGTCAATGTC-1</t>
  </si>
  <si>
    <t>GCTGCAGTCTTGCAAG-2</t>
  </si>
  <si>
    <t>GCGCAGTAGATCCCAT-2</t>
  </si>
  <si>
    <t>CTGAAGTTCCTACAGA-1</t>
  </si>
  <si>
    <t>GATCGATTCCACTGGG-2</t>
  </si>
  <si>
    <t>AAGGAGCTCAGCGACC-2</t>
  </si>
  <si>
    <t>TCTTCGGCAAGCCGCT-2</t>
  </si>
  <si>
    <t>TTGACTTGTATCTGCA-2</t>
  </si>
  <si>
    <t>GCTGCTTAGGCTCAGA-2</t>
  </si>
  <si>
    <t>GCAATCAAGCTCCTTC-2</t>
  </si>
  <si>
    <t>TCAACGAGTCCCGACA-1</t>
  </si>
  <si>
    <t>AGCATACCACATTTCT-1</t>
  </si>
  <si>
    <t>CTTAGGAAGAGAACAG-2</t>
  </si>
  <si>
    <t>CATGGCGGTGTTAAGA-2</t>
  </si>
  <si>
    <t>CTTACCGGTAAAGTCA-2</t>
  </si>
  <si>
    <t>TAGCCGGTCGGGAGTA-1</t>
  </si>
  <si>
    <t>GGAACTTTCCAACCAA-2</t>
  </si>
  <si>
    <t>TCGGTAAAGAGGTACC-2</t>
  </si>
  <si>
    <t>GAGCAGAAGCACCGCT-2</t>
  </si>
  <si>
    <t>TCAATCTAGAGCCTAG-2</t>
  </si>
  <si>
    <t>GCTTGAAGTCCGTTAA-2</t>
  </si>
  <si>
    <t>TAGTTGGTCAACGGCC-2</t>
  </si>
  <si>
    <t>CGTCCATCAACGATGG-1</t>
  </si>
  <si>
    <t>CCTTCGAAGGGTTCCC-1</t>
  </si>
  <si>
    <t>TCAGATGCAATCCGAT-1</t>
  </si>
  <si>
    <t>CTCTGGTTCCCAGGTG-2</t>
  </si>
  <si>
    <t>CAGCGACCATCTCCCA-2</t>
  </si>
  <si>
    <t>GAATGAAGTGACGCCT-2</t>
  </si>
  <si>
    <t>TGGCGCATCCTTAATC-1</t>
  </si>
  <si>
    <t>ACGCAGCCAGCCACCA-1</t>
  </si>
  <si>
    <t>TTCTCAAAGCAGATCG-2</t>
  </si>
  <si>
    <t>CACCTTGGTGTTGAGG-1</t>
  </si>
  <si>
    <t>GTCACAATCCAAGCCG-2</t>
  </si>
  <si>
    <t>ATAACGCAGATCCCGC-1</t>
  </si>
  <si>
    <t>AGTGTCAGTGTCTGAT-2</t>
  </si>
  <si>
    <t>GTAACTGAGGGTTCCC-1</t>
  </si>
  <si>
    <t>TTATGCTCAGCATGAG-1</t>
  </si>
  <si>
    <t>CGGCTAGGTTCCGTCT-1</t>
  </si>
  <si>
    <t>GGAGCAACATGCCACG-1</t>
  </si>
  <si>
    <t>CCACTACAGCGCCTTG-2</t>
  </si>
  <si>
    <t>GGGACCTCAGCGTCCA-1</t>
  </si>
  <si>
    <t>TGCGTGGTCCCACTTG-2</t>
  </si>
  <si>
    <t>CATATGGTCCTCCTAG-2</t>
  </si>
  <si>
    <t>CGTAGGCTCAGCTGGC-1</t>
  </si>
  <si>
    <t>CAAGTTGAGTCCAGGA-2</t>
  </si>
  <si>
    <t>TTTACTGAGCTATGCT-2</t>
  </si>
  <si>
    <t>TGGGCGTTCTACTATC-2</t>
  </si>
  <si>
    <t>TGCGCAGAGGCATGGT-2</t>
  </si>
  <si>
    <t>GGGTTGCCAGCATACT-1</t>
  </si>
  <si>
    <t>AGTCTTTTCATCACCC-2</t>
  </si>
  <si>
    <t>GCGCGATTCTGGTTCC-2</t>
  </si>
  <si>
    <t>CCTATTATCTCGAGTA-1</t>
  </si>
  <si>
    <t>GAACCTAGTGGCAAAC-2</t>
  </si>
  <si>
    <t>CACACCTAGCAATATG-2</t>
  </si>
  <si>
    <t>GGCAATTAGAGACGAA-2</t>
  </si>
  <si>
    <t>CCGGTAGTCAAACCAC-2</t>
  </si>
  <si>
    <t>CATATTCAGCTCCTCT-1</t>
  </si>
  <si>
    <t>TTCTACAAGATCGATA-2</t>
  </si>
  <si>
    <t>TGTCCCAGTATCTGCA-2</t>
  </si>
  <si>
    <t>GTAACTGGTACCGCTG-1</t>
  </si>
  <si>
    <t>CTCGGGATCACGATGT-2</t>
  </si>
  <si>
    <t>ATCGAGTGTCCGTCAG-1</t>
  </si>
  <si>
    <t>GTAACTGTCTCCAGGG-1</t>
  </si>
  <si>
    <t>GACAGAGTCTTCTGGC-1</t>
  </si>
  <si>
    <t>CACACAACACTGCCAG-1</t>
  </si>
  <si>
    <t>GGAAAGCCAATCCAAC-2</t>
  </si>
  <si>
    <t>TACCTATCAGGTCTCG-1</t>
  </si>
  <si>
    <t>CCATGTCGTCAGAAGC-1</t>
  </si>
  <si>
    <t>TTCTTAGGTTACCGAT-1</t>
  </si>
  <si>
    <t>ACGGGCTCAAGTAGTA-1</t>
  </si>
  <si>
    <t>CAAGTTGCACAGTCGC-2</t>
  </si>
  <si>
    <t>CTTGGCTTCCTGCCAT-2</t>
  </si>
  <si>
    <t>AGCTCTCGTTGCGTTA-1</t>
  </si>
  <si>
    <t>CGTGTCTTCTCGTTTA-2</t>
  </si>
  <si>
    <t>GGCTCGATCCCTTGCA-2</t>
  </si>
  <si>
    <t>GAAATGAAGCAATATG-1</t>
  </si>
  <si>
    <t>AGCGTATCAGTCACTA-1</t>
  </si>
  <si>
    <t>AGGTCCGCACACTGCG-2</t>
  </si>
  <si>
    <t>TTCTACACACAGGCCT-2</t>
  </si>
  <si>
    <t>CTCGGGATCGGATGGA-2</t>
  </si>
  <si>
    <t>ACGTCAAGTCGTCTTC-1</t>
  </si>
  <si>
    <t>CCGTTCAAGTACATGA-2</t>
  </si>
  <si>
    <t>CTCGTCAAGATCGGGT-2</t>
  </si>
  <si>
    <t>GCTGCTTAGACACGAC-2</t>
  </si>
  <si>
    <t>TACTCGCGTACCGCTG-1</t>
  </si>
  <si>
    <t>CTCAGAAGTCCGACGT-2</t>
  </si>
  <si>
    <t>GTACTTTGTGTAATGA-2</t>
  </si>
  <si>
    <t>GGCTGGTAGTCGTACT-2</t>
  </si>
  <si>
    <t>GACTACACATCGGGTC-1</t>
  </si>
  <si>
    <t>GACGCGTTCCGGCACA-1</t>
  </si>
  <si>
    <t>CTTGGCTTCAGGCAAG-1</t>
  </si>
  <si>
    <t>CTGAAGTCAGGCGATA-1</t>
  </si>
  <si>
    <t>TCTGAGACATCACGAT-2</t>
  </si>
  <si>
    <t>GTCGTAAAGGAGCGTT-2</t>
  </si>
  <si>
    <t>GATGCTACATCCTAGA-2</t>
  </si>
  <si>
    <t>GAGCAGAGTCGCATCG-2</t>
  </si>
  <si>
    <t>ACGAGGAGTGACAAAT-1</t>
  </si>
  <si>
    <t>GCATGTATCGTTTGCC-1</t>
  </si>
  <si>
    <t>TACACGACATACCATG-1</t>
  </si>
  <si>
    <t>TCAGCTCTCCAAACAC-1</t>
  </si>
  <si>
    <t>GGACATTCATGTAGTC-2</t>
  </si>
  <si>
    <t>CCACTACGTATATGAG-1</t>
  </si>
  <si>
    <t>ATTGGTGAGGTGCAAC-1</t>
  </si>
  <si>
    <t>AACTCCCGTTCGGGCT-1</t>
  </si>
  <si>
    <t>GTCACGGAGCGAAGGG-2</t>
  </si>
  <si>
    <t>CACACTCTCGACAGCC-1</t>
  </si>
  <si>
    <t>CTAACTTTCCAAAGTC-2</t>
  </si>
  <si>
    <t>GATTCAGTCAACTCTT-1</t>
  </si>
  <si>
    <t>ATAGACCAGATGAGAG-2</t>
  </si>
  <si>
    <t>GCTGGGTAGCTGGAAC-1</t>
  </si>
  <si>
    <t>AACACGTTCTCTTATG-2</t>
  </si>
  <si>
    <t>GTACTTTTCTATCCCG-2</t>
  </si>
  <si>
    <t>GCAAACTAGAGACGAA-2</t>
  </si>
  <si>
    <t>CTGAAGTCAGCTGTGC-1</t>
  </si>
  <si>
    <t>CACACCTCACCAGTTA-1</t>
  </si>
  <si>
    <t>CGAACATGTGAGTATA-2</t>
  </si>
  <si>
    <t>AGAGCTTTCAGAAATG-1</t>
  </si>
  <si>
    <t>TTTGTCATCGTCCAGG-1</t>
  </si>
  <si>
    <t>ACGGGCTGTGCCTGCA-1</t>
  </si>
  <si>
    <t>ACGCAGCCAAGGGTCA-1</t>
  </si>
  <si>
    <t>ACCGTAATCTGTACGA-1</t>
  </si>
  <si>
    <t>CGGACACTCTGATACG-1</t>
  </si>
  <si>
    <t>ATGAGGGGTCCGAAGA-2</t>
  </si>
  <si>
    <t>AGAGCTTGTTAAGAAC-1</t>
  </si>
  <si>
    <t>TTGACTTTCCGCATAA-1</t>
  </si>
  <si>
    <t>CTAGTGACAAACCCAT-1</t>
  </si>
  <si>
    <t>GGACATTTCGTGACAT-1</t>
  </si>
  <si>
    <t>GAATAAGTCAATACCG-1</t>
  </si>
  <si>
    <t>ACGCCAGGTGGTCCGT-2</t>
  </si>
  <si>
    <t>ACATGGTAGTGCGATG-2</t>
  </si>
  <si>
    <t>CATTATCGTAACGTTC-2</t>
  </si>
  <si>
    <t>TCAGGTATCTTAGAGC-2</t>
  </si>
  <si>
    <t>GGACGTCAGTGGGCTA-2</t>
  </si>
  <si>
    <t>GGGCATCAGTCGCCGT-2</t>
  </si>
  <si>
    <t>ATAGACCTCGTATCAG-2</t>
  </si>
  <si>
    <t>CAGCATAAGAGTCGGT-2</t>
  </si>
  <si>
    <t>AACGTTGAGAATGTGT-1</t>
  </si>
  <si>
    <t>CGCTGGACACCAACCG-2</t>
  </si>
  <si>
    <t>TAGCCGGAGTAAGTAC-2</t>
  </si>
  <si>
    <t>GTACGTACAACGCACC-2</t>
  </si>
  <si>
    <t>TTGAACGAGATGGCGT-1</t>
  </si>
  <si>
    <t>ACTGCTCAGGACACCA-1</t>
  </si>
  <si>
    <t>ACAGCCGAGGAGCGTT-1</t>
  </si>
  <si>
    <t>GCGACCAGTAAATGAC-2</t>
  </si>
  <si>
    <t>TTGACTTTCATGTAGC-1</t>
  </si>
  <si>
    <t>CAGCGACAGGGTCGAT-2</t>
  </si>
  <si>
    <t>TGGCCAGGTGAGGGAG-1</t>
  </si>
  <si>
    <t>GAACGGAGTTTGTTGG-2</t>
  </si>
  <si>
    <t>GGAGCAACAGGGCATA-2</t>
  </si>
  <si>
    <t>CACCTTGGTGGTTTCA-1</t>
  </si>
  <si>
    <t>CCTAGCTGTGGCCCTA-2</t>
  </si>
  <si>
    <t>CTCGTCAAGAGTACAT-2</t>
  </si>
  <si>
    <t>CGCTGGAGTTAGAACA-2</t>
  </si>
  <si>
    <t>CTAAGACTCACGATGT-2</t>
  </si>
  <si>
    <t>GTGAAGGAGGTGCTTT-2</t>
  </si>
  <si>
    <t>AGCTCCTAGAAACCTA-2</t>
  </si>
  <si>
    <t>ATGTGTGTCTGGTGTA-1</t>
  </si>
  <si>
    <t>ACGATACCACCTCGTT-2</t>
  </si>
  <si>
    <t>CGGAGTCGTAACGCGA-2</t>
  </si>
  <si>
    <t>AAGACCTCAACTGCTA-1</t>
  </si>
  <si>
    <t>ACCGTAAGTGGAAAGA-2</t>
  </si>
  <si>
    <t>TTTGGTTCAAACCCAT-1</t>
  </si>
  <si>
    <t>GTGTTAGTCACCTTAT-2</t>
  </si>
  <si>
    <t>GTTCTCGCACCTCGTT-1</t>
  </si>
  <si>
    <t>CTCTACGCATCACGTA-2</t>
  </si>
  <si>
    <t>AGTGGGAGTTCGAATC-1</t>
  </si>
  <si>
    <t>AATCGGTCATGGTCAT-1</t>
  </si>
  <si>
    <t>CGAACATCATGGGAAC-1</t>
  </si>
  <si>
    <t>GTGCAGCAGCCGATTT-1</t>
  </si>
  <si>
    <t>GCCAAATTCGAGAGCA-2</t>
  </si>
  <si>
    <t>CCTAAAGCAACACCTA-1</t>
  </si>
  <si>
    <t>CAGTAACTCAGTGCAT-2</t>
  </si>
  <si>
    <t>CAAGATCAGTCCGGTC-1</t>
  </si>
  <si>
    <t>AAACGGGAGTCAAGGC-2</t>
  </si>
  <si>
    <t>GATGAGGTCGTTTATC-2</t>
  </si>
  <si>
    <t>GGGCACTTCTTAGAGC-2</t>
  </si>
  <si>
    <t>CCTTCCCAGTGGGTTG-2</t>
  </si>
  <si>
    <t>GCTCTGTAGTACGACG-2</t>
  </si>
  <si>
    <t>CTCGAAAAGTCCCACG-1</t>
  </si>
  <si>
    <t>CGATTGAGTACCGAGA-1</t>
  </si>
  <si>
    <t>AAGACCTTCGCAAACT-1</t>
  </si>
  <si>
    <t>AGACGTTTCTGTACGA-2</t>
  </si>
  <si>
    <t>CACACCTCACAACGTT-2</t>
  </si>
  <si>
    <t>CAGAGAGAGTGCAAGC-2</t>
  </si>
  <si>
    <t>CACACCTAGTGTACCT-2</t>
  </si>
  <si>
    <t>TTATGCTGTAGCTCCG-2</t>
  </si>
  <si>
    <t>TCAGATGCATGGATGG-1</t>
  </si>
  <si>
    <t>GGACATTAGGGTCGAT-2</t>
  </si>
  <si>
    <t>ACGGGCTAGTGCTGCC-1</t>
  </si>
  <si>
    <t>TGATTTCCAATGACCT-2</t>
  </si>
  <si>
    <t>GTAACTGTCGTCTGAA-2</t>
  </si>
  <si>
    <t>AGGCCACTCGGCGCTA-2</t>
  </si>
  <si>
    <t>TGTATTCTCTTTCCTC-1</t>
  </si>
  <si>
    <t>ATAGACCTCAACGGCC-2</t>
  </si>
  <si>
    <t>TCAGCTCTCTTTAGTC-2</t>
  </si>
  <si>
    <t>CGTGTAATCCTTTCTC-2</t>
  </si>
  <si>
    <t>TACGGGCGTTACGTCA-2</t>
  </si>
  <si>
    <t>TTGACTTTCCTCTAGC-1</t>
  </si>
  <si>
    <t>GAGTCCGAGCATCATC-2</t>
  </si>
  <si>
    <t>GCGACCAAGATATGGT-1</t>
  </si>
  <si>
    <t>TACTTACAGGAGCGTT-1</t>
  </si>
  <si>
    <t>CGGAGCTTCTACTTAC-1</t>
  </si>
  <si>
    <t>CACTCCAGTCGATTGT-1</t>
  </si>
  <si>
    <t>GACCTGGAGTTACCCA-2</t>
  </si>
  <si>
    <t>CAAGTTGGTTATCGGT-2</t>
  </si>
  <si>
    <t>TGCGCAGTCCTAGTGA-1</t>
  </si>
  <si>
    <t>AATCCAGTCTCGAGTA-2</t>
  </si>
  <si>
    <t>CGCCAAGAGTACTTGC-2</t>
  </si>
  <si>
    <t>GTTCATTCAGGTGCCT-1</t>
  </si>
  <si>
    <t>TGGTTCCAGGATATAC-2</t>
  </si>
  <si>
    <t>TGAGGGATCATCGCTC-2</t>
  </si>
  <si>
    <t>GGATGTTGTCCGTTAA-1</t>
  </si>
  <si>
    <t>ATGGGAGCAACACCCG-2</t>
  </si>
  <si>
    <t>CTCAGAAAGAAACGAG-1</t>
  </si>
  <si>
    <t>GATGCTATCAGAGGTG-1</t>
  </si>
  <si>
    <t>ACTGTCCAGGTGATAT-2</t>
  </si>
  <si>
    <t>TTTACTGGTCCAGTGC-1</t>
  </si>
  <si>
    <t>GCAGTTAAGTGCTGCC-2</t>
  </si>
  <si>
    <t>GTCCTCAAGCTGCAAG-1</t>
  </si>
  <si>
    <t>ACTTACTGTCATTAGC-2</t>
  </si>
  <si>
    <t>GTACTTTCAAGTAGTA-1</t>
  </si>
  <si>
    <t>TGGTTCCCAGGTCTCG-1</t>
  </si>
  <si>
    <t>AGGGAGTCACGCGAAA-2</t>
  </si>
  <si>
    <t>AAACCTGTCGCGTAGC-2</t>
  </si>
  <si>
    <t>AGGGATGTCATCACCC-2</t>
  </si>
  <si>
    <t>CGCTTCAAGGTAGCCA-2</t>
  </si>
  <si>
    <t>TTTCCTCTCTGGTGTA-2</t>
  </si>
  <si>
    <t>GCGGGTTTCTGTACGA-2</t>
  </si>
  <si>
    <t>ACGATGTCAAACTGCT-2</t>
  </si>
  <si>
    <t>AAACGGGGTAAACCTC-2</t>
  </si>
  <si>
    <t>TTGCCGTAGGCTAGGT-1</t>
  </si>
  <si>
    <t>GCGCGATTCAACACAC-1</t>
  </si>
  <si>
    <t>GGCTCGACACATTAGC-1</t>
  </si>
  <si>
    <t>ACAGCCGAGAACTCGG-2</t>
  </si>
  <si>
    <t>CACAGGCAGAGTGAGA-1</t>
  </si>
  <si>
    <t>CCGGTAGGTGTAACGG-2</t>
  </si>
  <si>
    <t>GCAGTTATCACGAAGG-1</t>
  </si>
  <si>
    <t>ACTTTCACATACGCCG-1</t>
  </si>
  <si>
    <t>GTTACAGCATGCCACG-2</t>
  </si>
  <si>
    <t>CACACTCCAGTTCATG-1</t>
  </si>
  <si>
    <t>GAGTCCGTCACAAACC-1</t>
  </si>
  <si>
    <t>GACCAATAGGTGCACA-1</t>
  </si>
  <si>
    <t>GGATTACTCGCGTAGC-2</t>
  </si>
  <si>
    <t>ACTGAGTCAGACAGGT-2</t>
  </si>
  <si>
    <t>ATAGACCAGGCAGTCA-2</t>
  </si>
  <si>
    <t>CGGGTCAGTAGAAAGG-2</t>
  </si>
  <si>
    <t>TAGTGGTTCAACGGCC-1</t>
  </si>
  <si>
    <t>AGTGTCATCCACTGGG-2</t>
  </si>
  <si>
    <t>AGCTCCTTCTACTATC-2</t>
  </si>
  <si>
    <t>CTGATCCCAACAACCT-2</t>
  </si>
  <si>
    <t>CTGCGGACACTCGACG-2</t>
  </si>
  <si>
    <t>GCGCCAATCTCTGAGA-2</t>
  </si>
  <si>
    <t>CCTTACGCAGACAAAT-2</t>
  </si>
  <si>
    <t>GTTACAGGTCGTTGTA-2</t>
  </si>
  <si>
    <t>TGACGGCAGAACTCGG-2</t>
  </si>
  <si>
    <t>GGGAATGGTTCCACTC-1</t>
  </si>
  <si>
    <t>CTACCCACAATGGTCT-1</t>
  </si>
  <si>
    <t>TCGCGAGGTAGGGTAC-1</t>
  </si>
  <si>
    <t>GTGGGTCTCCACGAAT-2</t>
  </si>
  <si>
    <t>TCGTACCCATACTCTT-2</t>
  </si>
  <si>
    <t>CTGATCCGTGTAAGTA-2</t>
  </si>
  <si>
    <t>GAGTCCGGTCCAGTGC-1</t>
  </si>
  <si>
    <t>GAAATGATCGCCAAAT-1</t>
  </si>
  <si>
    <t>AGGCCACTCATGCTCC-2</t>
  </si>
  <si>
    <t>GTATTCTAGTGCTGCC-2</t>
  </si>
  <si>
    <t>AGACGTTGTTGACGTT-1</t>
  </si>
  <si>
    <t>AAGGCAGAGTTACCCA-1</t>
  </si>
  <si>
    <t>CATCGGGTCCACTGGG-1</t>
  </si>
  <si>
    <t>TGCGTGGGTCAATGTC-2</t>
  </si>
  <si>
    <t>GCATGCGGTAGCACGA-2</t>
  </si>
  <si>
    <t>CTGCTGTTCACAACGT-1</t>
  </si>
  <si>
    <t>CGTGAGCCAGTCAGAG-2</t>
  </si>
  <si>
    <t>GCGCCAAGTAGAGGAA-2</t>
  </si>
  <si>
    <t>ATCATCTTCTTAGAGC-1</t>
  </si>
  <si>
    <t>GCATGCGAGGCAGGTT-2</t>
  </si>
  <si>
    <t>GTAACTGTCGCCAGCA-2</t>
  </si>
  <si>
    <t>CCAATCCGTGCCTTGG-2</t>
  </si>
  <si>
    <t>GTACTCCGTACCCAAT-1</t>
  </si>
  <si>
    <t>AGAGCGACATTCACTT-1</t>
  </si>
  <si>
    <t>CCCTCCTTCTCAACTT-1</t>
  </si>
  <si>
    <t>TGCGCAGTCTACTTAC-1</t>
  </si>
  <si>
    <t>TCGAGGCTCACCGTAA-1</t>
  </si>
  <si>
    <t>GGGCACTCATGAACCT-2</t>
  </si>
  <si>
    <t>TCATTACTCAGCAACT-2</t>
  </si>
  <si>
    <t>AAGTCTGTCACAAACC-1</t>
  </si>
  <si>
    <t>CGTTCTGAGTGACATA-2</t>
  </si>
  <si>
    <t>AGAGCTTCAGTTTACG-1</t>
  </si>
  <si>
    <t>TGCCCTAGTGTTCGAT-1</t>
  </si>
  <si>
    <t>GTAGGCCCAGAGTGTG-1</t>
  </si>
  <si>
    <t>ACAGCCGGTCCGAGTC-2</t>
  </si>
  <si>
    <t>TGTCCCAGTCCAGTAT-1</t>
  </si>
  <si>
    <t>AGAGCTTAGTACACCT-1</t>
  </si>
  <si>
    <t>CACACTCTCAAAGTAG-2</t>
  </si>
  <si>
    <t>GATGAAAGTCGAATCT-1</t>
  </si>
  <si>
    <t>CCGTGGATCATAACCG-1</t>
  </si>
  <si>
    <t>CATGCCTAGTACGTAA-1</t>
  </si>
  <si>
    <t>TCGGTAAAGTCATCCA-1</t>
  </si>
  <si>
    <t>GGAAAGCGTAGCTAAA-2</t>
  </si>
  <si>
    <t>GCTGCTTAGCTAGTGG-1</t>
  </si>
  <si>
    <t>CCTATTATCCAGGGCT-2</t>
  </si>
  <si>
    <t>TTCTCCTGTATTCGTG-2</t>
  </si>
  <si>
    <t>TGACAACCACAACTGT-1</t>
  </si>
  <si>
    <t>AGAATAGGTGCATCTA-2</t>
  </si>
  <si>
    <t>GATCAGTAGTGAACAT-2</t>
  </si>
  <si>
    <t>ATAACGCAGGGTGTTG-2</t>
  </si>
  <si>
    <t>GTATCTTGTCACCCAG-1</t>
  </si>
  <si>
    <t>ATGGGAGAGTTCGATC-1</t>
  </si>
  <si>
    <t>GCATACACAGCGATCC-2</t>
  </si>
  <si>
    <t>TTCTTAGTCCAGTATG-1</t>
  </si>
  <si>
    <t>TAAGTGCAGTACGCCC-1</t>
  </si>
  <si>
    <t>CAACCTCTCCGAATGT-1</t>
  </si>
  <si>
    <t>ACTATCTCACCGAATT-2</t>
  </si>
  <si>
    <t>GTCATTTAGGCTCATT-2</t>
  </si>
  <si>
    <t>TGGTTCCCAAGGTTTC-1</t>
  </si>
  <si>
    <t>TCATTACAGACCCACC-2</t>
  </si>
  <si>
    <t>CTAGTGACAGACTCGC-1</t>
  </si>
  <si>
    <t>ATCCGAAAGACTTGAA-2</t>
  </si>
  <si>
    <t>TTAACTCTCACGCGGT-1</t>
  </si>
  <si>
    <t>CATATGGAGACTTGAA-1</t>
  </si>
  <si>
    <t>CATGGCGCATACTACG-2</t>
  </si>
  <si>
    <t>CGTCCATCAATGGATA-1</t>
  </si>
  <si>
    <t>CCGTACTCACCCATTC-2</t>
  </si>
  <si>
    <t>ATGGGAGGTCGACTAT-1</t>
  </si>
  <si>
    <t>TCTCATACATGCTGGC-2</t>
  </si>
  <si>
    <t>GTCATTTAGGGTTCCC-2</t>
  </si>
  <si>
    <t>TGACTTTCAGTTAACC-1</t>
  </si>
  <si>
    <t>TGAAAGATCTGTTGAG-2</t>
  </si>
  <si>
    <t>CCCTCCTTCGCAAGCC-1</t>
  </si>
  <si>
    <t>TTGGCAAAGCTGCCCA-1</t>
  </si>
  <si>
    <t>CCCAATCCAAGTTCTG-1</t>
  </si>
  <si>
    <t>GGTGTTACATGACGGA-2</t>
  </si>
  <si>
    <t>TTAGGCAAGGCAATTA-1</t>
  </si>
  <si>
    <t>CACACCTTCTCCAGGG-2</t>
  </si>
  <si>
    <t>CATATGGGTCCTGCTT-2</t>
  </si>
  <si>
    <t>TGACGGCAGCTAAACA-1</t>
  </si>
  <si>
    <t>GTAGTCACACCACCAG-2</t>
  </si>
  <si>
    <t>TCGGTAAAGTCCGTAT-2</t>
  </si>
  <si>
    <t>GTTAAGCAGTCGTACT-1</t>
  </si>
  <si>
    <t>CGCTGGACAGTCAGAG-2</t>
  </si>
  <si>
    <t>TTAGGACCACAGACTT-1</t>
  </si>
  <si>
    <t>GAGTCCGTCAAACCGT-1</t>
  </si>
  <si>
    <t>CAGCTGGAGGACACCA-2</t>
  </si>
  <si>
    <t>TATTACCTCGCCATAA-2</t>
  </si>
  <si>
    <t>GAACGGAAGCAGCCTC-2</t>
  </si>
  <si>
    <t>CCACCTAAGCGTCAAG-1</t>
  </si>
  <si>
    <t>CAGCAGCGTAGAGGAA-1</t>
  </si>
  <si>
    <t>CAGAATCCACTCTGTC-2</t>
  </si>
  <si>
    <t>TTAGGCAAGAAGCCCA-1</t>
  </si>
  <si>
    <t>ATCTACTGTCATGCCG-1</t>
  </si>
  <si>
    <t>GCGCAACTCCGCTGTT-2</t>
  </si>
  <si>
    <t>TTTGGTTCAAGTAGTA-2</t>
  </si>
  <si>
    <t>ACACTGATCGTATCAG-1</t>
  </si>
  <si>
    <t>GACACGCTCCAAATGC-1</t>
  </si>
  <si>
    <t>CAACCTCGTACTCAAC-2</t>
  </si>
  <si>
    <t>AGAGCTTTCATCATTC-1</t>
  </si>
  <si>
    <t>CAACCAACACGCCAGT-2</t>
  </si>
  <si>
    <t>ACGGCCATCCTGTACC-1</t>
  </si>
  <si>
    <t>AGGGATGTCAGATAAG-2</t>
  </si>
  <si>
    <t>GGATGTTAGCAGCCTC-2</t>
  </si>
  <si>
    <t>AGAGCTTAGCACCGCT-2</t>
  </si>
  <si>
    <t>CATATGGAGTAGATGT-2</t>
  </si>
  <si>
    <t>ACTGCTCGTTTGGGCC-1</t>
  </si>
  <si>
    <t>ACGCAGCCAACAACCT-1</t>
  </si>
  <si>
    <t>CGGACTGAGACAAAGG-2</t>
  </si>
  <si>
    <t>ATGCGATTCCTTAATC-2</t>
  </si>
  <si>
    <t>GGTGTTACACATTAGC-2</t>
  </si>
  <si>
    <t>CGACCTTCACATTAGC-1</t>
  </si>
  <si>
    <t>GAACCTAGTCTACCTC-2</t>
  </si>
  <si>
    <t>TACTTACAGAATGTTG-2</t>
  </si>
  <si>
    <t>TCAGATGTCCGATATG-2</t>
  </si>
  <si>
    <t>ACGATACCATTCCTGC-1</t>
  </si>
  <si>
    <t>TTTGCGCAGCTAACAA-1</t>
  </si>
  <si>
    <t>GACGGCTGTACTTGAC-1</t>
  </si>
  <si>
    <t>AGGGATGTCCTTAATC-1</t>
  </si>
  <si>
    <t>TGCGGGTGTTCACGGC-2</t>
  </si>
  <si>
    <t>CTCGAAAAGCTGCAAG-1</t>
  </si>
  <si>
    <t>CACCAGGTCAACCAAC-1</t>
  </si>
  <si>
    <t>CGAGCACAGTCCCACG-1</t>
  </si>
  <si>
    <t>TTGGCAAGTTGTCTTT-2</t>
  </si>
  <si>
    <t>AGAGCTTCAAAGCAAT-1</t>
  </si>
  <si>
    <t>GCACATAAGTGCCATT-2</t>
  </si>
  <si>
    <t>CCTAGCTAGTGATCGG-2</t>
  </si>
  <si>
    <t>TAGACCAGTGAAATCA-1</t>
  </si>
  <si>
    <t>TGGTTCCCAAAGCAAT-2</t>
  </si>
  <si>
    <t>GTTTCTACATACTACG-1</t>
  </si>
  <si>
    <t>GGCGTGTGTGACGCCT-2</t>
  </si>
  <si>
    <t>CGGCTAGCAAGTAGTA-1</t>
  </si>
  <si>
    <t>CGAGAAGAGATAGGAG-1</t>
  </si>
  <si>
    <t>TGGCCAGTCCCTAATT-1</t>
  </si>
  <si>
    <t>TACTTGTCATTAGCCA-1</t>
  </si>
  <si>
    <t>GTAACGTAGCGCCTCA-2</t>
  </si>
  <si>
    <t>CCCTCCTGTGCACCAC-1</t>
  </si>
  <si>
    <t>GACTACAGTCACCCAG-1</t>
  </si>
  <si>
    <t>CATGCCTTCCGCGGTA-2</t>
  </si>
  <si>
    <t>GTTACAGAGTATCTCG-2</t>
  </si>
  <si>
    <t>GGAACTTAGGTTACCT-2</t>
  </si>
  <si>
    <t>AAGGTTCAGGGTCGAT-1</t>
  </si>
  <si>
    <t>CGTAGCGCACATCCAA-2</t>
  </si>
  <si>
    <t>GAACCTAAGCCCAATT-1</t>
  </si>
  <si>
    <t>TGACTTTTCTTGTCAT-2</t>
  </si>
  <si>
    <t>GATCGCGGTCATACTG-2</t>
  </si>
  <si>
    <t>ATAGACCTCTCGATGA-1</t>
  </si>
  <si>
    <t>GCTGCTTAGATTACCC-1</t>
  </si>
  <si>
    <t>CATGCCTGTCGAGATG-2</t>
  </si>
  <si>
    <t>TTGACTTCATTCACTT-1</t>
  </si>
  <si>
    <t>ACGCAGCTCTCGTATT-1</t>
  </si>
  <si>
    <t>ACGGGTCAGAAGCCCA-2</t>
  </si>
  <si>
    <t>GGATGTTAGTGACTCT-1</t>
  </si>
  <si>
    <t>GGATGTTAGAAACCAT-2</t>
  </si>
  <si>
    <t>CACCACTCAGATGAGC-1</t>
  </si>
  <si>
    <t>CGCGGTAGTAGCGATG-2</t>
  </si>
  <si>
    <t>ATTGGACAGCGTAATA-1</t>
  </si>
  <si>
    <t>ATTACTCGTTGCGCAC-2</t>
  </si>
  <si>
    <t>GGGACCTAGGATGTAT-2</t>
  </si>
  <si>
    <t>GTAGGCCAGGATGTAT-1</t>
  </si>
  <si>
    <t>GCTTGAAAGTCACGCC-2</t>
  </si>
  <si>
    <t>TCTATTGAGTTTAGGA-2</t>
  </si>
  <si>
    <t>GACGTGCGTCCGTTAA-1</t>
  </si>
  <si>
    <t>CACATAGAGCCGATTT-1</t>
  </si>
  <si>
    <t>ACATACGTCGGCGCAT-2</t>
  </si>
  <si>
    <t>TAAGCGTAGCCAGTTT-2</t>
  </si>
  <si>
    <t>TCACAAGTCTGTCCGT-2</t>
  </si>
  <si>
    <t>AGGTCATTCACTCCTG-2</t>
  </si>
  <si>
    <t>ACTGAGTAGTGGAGAA-2</t>
  </si>
  <si>
    <t>CAGCAGCTCACCTTAT-1</t>
  </si>
  <si>
    <t>GCTTGAAGTCTACCTC-1</t>
  </si>
  <si>
    <t>GGGACCTGTCCAACTA-1</t>
  </si>
  <si>
    <t>TTCGAAGAGCCACCTG-1</t>
  </si>
  <si>
    <t>AGACGTTAGTGACATA-1</t>
  </si>
  <si>
    <t>TGCTGCTTCATTCACT-2</t>
  </si>
  <si>
    <t>CTCACACTCAACCAAC-2</t>
  </si>
  <si>
    <t>CGGACACAGGCTAGCA-1</t>
  </si>
  <si>
    <t>TCCACACCAACGCACC-1</t>
  </si>
  <si>
    <t>GTGCAGCTCTTGTTTG-1</t>
  </si>
  <si>
    <t>CGATTGAGTAGAGTGC-1</t>
  </si>
  <si>
    <t>GGCGTGTGTCACACGC-1</t>
  </si>
  <si>
    <t>CGTTAGATCATCTGTT-1</t>
  </si>
  <si>
    <t>GCGACCAGTCACTTCC-2</t>
  </si>
  <si>
    <t>CTTAGGATCTCTGCTG-1</t>
  </si>
  <si>
    <t>CACAGGCTCCTTGACC-2</t>
  </si>
  <si>
    <t>GTGTGCGAGCGACGTA-2</t>
  </si>
  <si>
    <t>AACCATGCACCTATCC-2</t>
  </si>
  <si>
    <t>TGCTGCTGTTGGGACA-2</t>
  </si>
  <si>
    <t>GCTCTGTGTTGTCTTT-1</t>
  </si>
  <si>
    <t>CAGTCCTAGCCACTAT-1</t>
  </si>
  <si>
    <t>AGGGATGCACATGGGA-1</t>
  </si>
  <si>
    <t>GTCACAAAGAATTGTG-2</t>
  </si>
  <si>
    <t>AACGTTGGTATCACCA-2</t>
  </si>
  <si>
    <t>TACCTATTCACTGGGC-1</t>
  </si>
  <si>
    <t>GACGTGCGTAAACACA-1</t>
  </si>
  <si>
    <t>CAGCATATCAGCTCGG-1</t>
  </si>
  <si>
    <t>TACACGATCAACTCTT-1</t>
  </si>
  <si>
    <t>ATCATCTGTTGGACCC-1</t>
  </si>
  <si>
    <t>AGATTGCAGGCTAGCA-2</t>
  </si>
  <si>
    <t>ATGCGATCATTGTGCA-2</t>
  </si>
  <si>
    <t>TACTCATCAGGCTGAA-2</t>
  </si>
  <si>
    <t>ACGATGTCAAGTTCTG-1</t>
  </si>
  <si>
    <t>TTTGTCAAGTTAGGTA-2</t>
  </si>
  <si>
    <t>TCACAAGGTATGCTTG-2</t>
  </si>
  <si>
    <t>TTTGGTTCATCGATGT-2</t>
  </si>
  <si>
    <t>GGGAGATCAAGCTGTT-1</t>
  </si>
  <si>
    <t>CTGTGCTCACGGTAGA-1</t>
  </si>
  <si>
    <t>CACACCTGTTAGATGA-1</t>
  </si>
  <si>
    <t>GTCTTCGGTTCTGGTA-1</t>
  </si>
  <si>
    <t>CGTCCATTCGTCCGTT-2</t>
  </si>
  <si>
    <t>CTTCTCTCAAGACACG-1</t>
  </si>
  <si>
    <t>CATGCCTAGCTACCGC-1</t>
  </si>
  <si>
    <t>TACCTATTCGTTACAG-1</t>
  </si>
  <si>
    <t>TTCGAAGAGAACAACT-2</t>
  </si>
  <si>
    <t>TTCGGTCTCGCTAGCG-1</t>
  </si>
  <si>
    <t>CTCTAATGTACGCACC-1</t>
  </si>
  <si>
    <t>CAGCCGAGTTAAAGAC-1</t>
  </si>
  <si>
    <t>CACAAACGTTTGTTTC-1</t>
  </si>
  <si>
    <t>AGGTCATAGGGCTTCC-1</t>
  </si>
  <si>
    <t>ACCGTAAGTTCCAACA-2</t>
  </si>
  <si>
    <t>TTGCGTCCACTGAAGG-1</t>
  </si>
  <si>
    <t>CGAATGTTCATTATCC-1</t>
  </si>
  <si>
    <t>AGTGAGGCAGTAACGG-2</t>
  </si>
  <si>
    <t>TCAGGATAGGCTAGGT-1</t>
  </si>
  <si>
    <t>GCGCGATAGTACGCGA-2</t>
  </si>
  <si>
    <t>GCGCGATGTCACAAGG-1</t>
  </si>
  <si>
    <t>GTGCATATCTCTAGGA-1</t>
  </si>
  <si>
    <t>TACGGTAGTCACACGC-2</t>
  </si>
  <si>
    <t>GTTAAGCTCAACCAAC-1</t>
  </si>
  <si>
    <t>CAACCTCAGTTACGGG-1</t>
  </si>
  <si>
    <t>GGGCATCTCTTACCTA-2</t>
  </si>
  <si>
    <t>GACCTGGAGAAACCGC-2</t>
  </si>
  <si>
    <t>GTGCTTCGTCTTTCAT-1</t>
  </si>
  <si>
    <t>ACATACGAGATGGGTC-2</t>
  </si>
  <si>
    <t>ACTTTCACAGACGCTC-1</t>
  </si>
  <si>
    <t>TTAACTCTCTTCCTTC-1</t>
  </si>
  <si>
    <t>CATCCACCATGCGCAC-2</t>
  </si>
  <si>
    <t>GTCTCGTTCCACGTTC-1</t>
  </si>
  <si>
    <t>TTTCCTCTCATCATTC-2</t>
  </si>
  <si>
    <t>ACGTCAATCAGTGCAT-2</t>
  </si>
  <si>
    <t>AGCGGTCTCTCAACTT-2</t>
  </si>
  <si>
    <t>ACTGAACTCCGTTGTC-1</t>
  </si>
  <si>
    <t>CACCACTCATCACCCT-2</t>
  </si>
  <si>
    <t>ACATGGTGTAAGAGGA-2</t>
  </si>
  <si>
    <t>CAGCAGCCAAGGTTCT-1</t>
  </si>
  <si>
    <t>AGGTCCGAGCAATCTC-1</t>
  </si>
  <si>
    <t>TTGACTTCAACACGCC-1</t>
  </si>
  <si>
    <t>ATCACGAGTCTAGCGC-2</t>
  </si>
  <si>
    <t>CTCGAAAAGTCGATAA-2</t>
  </si>
  <si>
    <t>CAGTCCTCACATGTGT-1</t>
  </si>
  <si>
    <t>TCAGGATCAGTATCTG-1</t>
  </si>
  <si>
    <t>ACGGCCATCTCCCTGA-2</t>
  </si>
  <si>
    <t>GGCCGATAGGTGTTAA-2</t>
  </si>
  <si>
    <t>ATTATCCCAAGTTAAG-2</t>
  </si>
  <si>
    <t>TAGTGGTAGTACGCGA-2</t>
  </si>
  <si>
    <t>GTACGTATCCAACCAA-2</t>
  </si>
  <si>
    <t>GTTACAGCACAGATTC-1</t>
  </si>
  <si>
    <t>TCATTTGGTTAGATGA-2</t>
  </si>
  <si>
    <t>TCGTACCTCTATCCCG-1</t>
  </si>
  <si>
    <t>GGAACTTCATGACATC-1</t>
  </si>
  <si>
    <t>TCTTCGGCATAGACTC-1</t>
  </si>
  <si>
    <t>AGCGTATAGGCCCTCA-2</t>
  </si>
  <si>
    <t>CTTTGCGTCACCAGGC-2</t>
  </si>
  <si>
    <t>ATCCACCCAATGGAGC-2</t>
  </si>
  <si>
    <t>AACTGGTTCTTGAGGT-1</t>
  </si>
  <si>
    <t>CACAGTAGTCGTTGTA-1</t>
  </si>
  <si>
    <t>TTCGGTCCATCGGTTA-1</t>
  </si>
  <si>
    <t>GTCACGGTCACATAGC-2</t>
  </si>
  <si>
    <t>GTAACTGTCGTAGGTT-1</t>
  </si>
  <si>
    <t>GGGAATGCACCACCAG-1</t>
  </si>
  <si>
    <t>CGGAGCTAGTACGATA-1</t>
  </si>
  <si>
    <t>TCACAAGTCAGAAATG-1</t>
  </si>
  <si>
    <t>CGAGAAGTCGTGGTCG-2</t>
  </si>
  <si>
    <t>CGTCTACTCCACGAAT-1</t>
  </si>
  <si>
    <t>CTCACACGTGGGTATG-1</t>
  </si>
  <si>
    <t>ATGAGGGTCTAAGCCA-2</t>
  </si>
  <si>
    <t>GGTGCGTCAGTCGATT-2</t>
  </si>
  <si>
    <t>ACTGTCCTCGTCGTTC-2</t>
  </si>
  <si>
    <t>TCGCGTTTCGGAATCT-2</t>
  </si>
  <si>
    <t>GGCGACTAGGGATGGG-1</t>
  </si>
  <si>
    <t>CAAGGCCTCATGTCCC-2</t>
  </si>
  <si>
    <t>ACGCCAGCATCACGTA-1</t>
  </si>
  <si>
    <t>GATGAGGGTCTCTTTA-2</t>
  </si>
  <si>
    <t>CAACCTCGTAATAGCA-2</t>
  </si>
  <si>
    <t>GGCTGGTAGAAACGAG-2</t>
  </si>
  <si>
    <t>TCTGAGAGTCTGCGGT-1</t>
  </si>
  <si>
    <t>GCGCGATAGACTTTCG-1</t>
  </si>
  <si>
    <t>GGAGCAAAGATATGGT-2</t>
  </si>
  <si>
    <t>GTATCTTAGACTCGGA-2</t>
  </si>
  <si>
    <t>CTGTGCTAGTCTTGCA-1</t>
  </si>
  <si>
    <t>CTCGAAACACGCCAGT-1</t>
  </si>
  <si>
    <t>TAGGCATTCCTTTACA-2</t>
  </si>
  <si>
    <t>GGTGTTAAGTGGGTTG-2</t>
  </si>
  <si>
    <t>CTCGGAGCATGACGGA-1</t>
  </si>
  <si>
    <t>GCTGCAGTCGCACTCT-1</t>
  </si>
  <si>
    <t>CCATGTCAGCCGATTT-2</t>
  </si>
  <si>
    <t>GCTCTGTCAACACCCG-1</t>
  </si>
  <si>
    <t>TGTCCCAGTTATGCGT-2</t>
  </si>
  <si>
    <t>CGACTTCAGGCATTGG-1</t>
  </si>
  <si>
    <t>AGCAGCCCATGGGACA-2</t>
  </si>
  <si>
    <t>ACGATGTTCTACCAGA-1</t>
  </si>
  <si>
    <t>CAGTCCTGTGCCTGCA-2</t>
  </si>
  <si>
    <t>GTGCTTCAGGGAACGG-1</t>
  </si>
  <si>
    <t>AGGTCATAGAAGCCCA-2</t>
  </si>
  <si>
    <t>ACGGAGAAGGCTCTTA-1</t>
  </si>
  <si>
    <t>CACATAGCAACTTGAC-1</t>
  </si>
  <si>
    <t>AGTGTCACAATCCAAC-1</t>
  </si>
  <si>
    <t>TCACGAATCTCGAGTA-1</t>
  </si>
  <si>
    <t>CTGTGCTAGCAGGTCA-1</t>
  </si>
  <si>
    <t>ACGAGCCAGTTGCAGG-1</t>
  </si>
  <si>
    <t>ATCCACCGTCCCTTGT-2</t>
  </si>
  <si>
    <t>AGAATAGCATTGTGCA-2</t>
  </si>
  <si>
    <t>ATCCACCGTCAACATC-1</t>
  </si>
  <si>
    <t>CGCTTCATCAACGGGA-1</t>
  </si>
  <si>
    <t>CGTGAGCTCGAGAACG-1</t>
  </si>
  <si>
    <t>CTAGCCTGTGTCGCTG-1</t>
  </si>
  <si>
    <t>TTAGGACAGGCAAAGA-1</t>
  </si>
  <si>
    <t>TGGTTAGCACAACGTT-1</t>
  </si>
  <si>
    <t>ACTTACTAGCTAACTC-2</t>
  </si>
  <si>
    <t>ACGATGTTCACGACTA-2</t>
  </si>
  <si>
    <t>ATCCGAAGTACCGTAT-2</t>
  </si>
  <si>
    <t>AGAATAGGTCAACTGT-2</t>
  </si>
  <si>
    <t>GGTATTGCATAACCTG-2</t>
  </si>
  <si>
    <t>GCTTCCAAGGCAGGTT-2</t>
  </si>
  <si>
    <t>CAGCCGAGTTCATGGT-1</t>
  </si>
  <si>
    <t>TTAGGACCAAGGTGTG-2</t>
  </si>
  <si>
    <t>CCATTCGGTATTCGTG-2</t>
  </si>
  <si>
    <t>GCATGTAAGGTAGCCA-2</t>
  </si>
  <si>
    <t>ATCATCTAGAACAATC-1</t>
  </si>
  <si>
    <t>CACCTTGGTAAGGGAA-1</t>
  </si>
  <si>
    <t>GTGCATATCTAACCGA-1</t>
  </si>
  <si>
    <t>ACTTACTGTATCGCAT-2</t>
  </si>
  <si>
    <t>ACGCAGCAGCCGTCGT-2</t>
  </si>
  <si>
    <t>AAACGGGCAGGGATTG-1</t>
  </si>
  <si>
    <t>AGGGATGCATGCTAGT-1</t>
  </si>
  <si>
    <t>AGCGTATCATGCCTTC-1</t>
  </si>
  <si>
    <t>ATCGAGTCAATGTAAG-2</t>
  </si>
  <si>
    <t>CAGATCAAGCGTGAGT-2</t>
  </si>
  <si>
    <t>CAGCATACAAGCCGCT-2</t>
  </si>
  <si>
    <t>GGGTTGCAGCTGAAAT-1</t>
  </si>
  <si>
    <t>GCGCCAATCCGCATAA-1</t>
  </si>
  <si>
    <t>ACCTTTATCCTTCAAT-1</t>
  </si>
  <si>
    <t>GACGTTAGTTGCGCAC-1</t>
  </si>
  <si>
    <t>TCACGAATCAGCTCTC-1</t>
  </si>
  <si>
    <t>CGAGCACGTAGCCTCG-2</t>
  </si>
  <si>
    <t>CCGGGATTCTATGTGG-2</t>
  </si>
  <si>
    <t>AAGGTTCTCACAGTAC-2</t>
  </si>
  <si>
    <t>TCAATCTAGGACATTA-2</t>
  </si>
  <si>
    <t>AGATCTGGTTCCACTC-1</t>
  </si>
  <si>
    <t>CAACTAGAGTTTAGGA-1</t>
  </si>
  <si>
    <t>ACCTTTAAGCTTCGCG-2</t>
  </si>
  <si>
    <t>TACCTATCATCAGTCA-1</t>
  </si>
  <si>
    <t>TGGCTGGTCGGCCGAT-1</t>
  </si>
  <si>
    <t>AGAGCTTTCCACGCAG-1</t>
  </si>
  <si>
    <t>GACGTGCGTTGGAGGT-1</t>
  </si>
  <si>
    <t>GTAACTGCATACAGCT-1</t>
  </si>
  <si>
    <t>TTTGGTTGTTGTGGCC-2</t>
  </si>
  <si>
    <t>AGATCTGCAGGGTTAG-2</t>
  </si>
  <si>
    <t>GTTCATTAGTACCGGA-1</t>
  </si>
  <si>
    <t>CATCCACCAGCTTAAC-2</t>
  </si>
  <si>
    <t>TAAGTGCAGTTCCACA-1</t>
  </si>
  <si>
    <t>ATCGAGTAGACTTTCG-2</t>
  </si>
  <si>
    <t>TACCTATGTGCCTGGT-1</t>
  </si>
  <si>
    <t>AGGGTGATCTCGGACG-1</t>
  </si>
  <si>
    <t>CCTACACAGCAGGCTA-2</t>
  </si>
  <si>
    <t>CACATTTGTCCAGTAT-1</t>
  </si>
  <si>
    <t>GTACTCCAGATCTGAA-2</t>
  </si>
  <si>
    <t>TGTCCCATCATCGGAT-2</t>
  </si>
  <si>
    <t>AACTCAGTCCGCATCT-1</t>
  </si>
  <si>
    <t>ACGAGCCGTAGAGGAA-1</t>
  </si>
  <si>
    <t>CTGCTGTAGACAGGCT-1</t>
  </si>
  <si>
    <t>TGTATTCAGTGGTAAT-2</t>
  </si>
  <si>
    <t>CTCGGAGAGAGTGAGA-1</t>
  </si>
  <si>
    <t>TCTGAGACACCCAGTG-1</t>
  </si>
  <si>
    <t>ATCGAGTTCACTTATC-2</t>
  </si>
  <si>
    <t>CTTCTCTTCTCGATGA-2</t>
  </si>
  <si>
    <t>CAGATCACATCACCCT-1</t>
  </si>
  <si>
    <t>GACTGCGTCGCCATAA-1</t>
  </si>
  <si>
    <t>TGGCGCAAGCTAGCCC-1</t>
  </si>
  <si>
    <t>ACGGAGAAGAGACGAA-2</t>
  </si>
  <si>
    <t>AACTCTTGTAACGCGA-2</t>
  </si>
  <si>
    <t>TAAGAGACATGCCACG-1</t>
  </si>
  <si>
    <t>CTCGGAGGTCGTTGTA-1</t>
  </si>
  <si>
    <t>TGACTTTCACAGTCGC-1</t>
  </si>
  <si>
    <t>ACGGGCTTCCTTTCTC-2</t>
  </si>
  <si>
    <t>AGACGTTCATGAACCT-2</t>
  </si>
  <si>
    <t>TGTTCCGAGGCTAGAC-1</t>
  </si>
  <si>
    <t>TTCCCAGGTGCTCTTC-1</t>
  </si>
  <si>
    <t>TGCGTGGCAAGTAATG-2</t>
  </si>
  <si>
    <t>ACGGCCACACAGCCCA-1</t>
  </si>
  <si>
    <t>CTCGTCACAGGTCGTC-1</t>
  </si>
  <si>
    <t>TACTCATAGCCATCGC-2</t>
  </si>
  <si>
    <t>CTACGTCGTAAACACA-2</t>
  </si>
  <si>
    <t>CAGCAGCGTAAGTAGT-2</t>
  </si>
  <si>
    <t>ACACTGAAGGGCTTCC-1</t>
  </si>
  <si>
    <t>TGTGGTATCCACGTTC-2</t>
  </si>
  <si>
    <t>CTAGAGTAGATGTCGG-1</t>
  </si>
  <si>
    <t>CAGCAGCAGTAACCCT-2</t>
  </si>
  <si>
    <t>GGTGTTAAGCGAGAAA-1</t>
  </si>
  <si>
    <t>CGATGGCCAATCCAAC-2</t>
  </si>
  <si>
    <t>CGCTTCAAGCTATGCT-2</t>
  </si>
  <si>
    <t>AGGGTGAAGGTGTGGT-2</t>
  </si>
  <si>
    <t>CGACCTTAGGCTCTTA-2</t>
  </si>
  <si>
    <t>GGGACCTAGTTTAGGA-2</t>
  </si>
  <si>
    <t>CGACTTCTCTTAGCCC-2</t>
  </si>
  <si>
    <t>TCGCGTTCACGTCAGC-1</t>
  </si>
  <si>
    <t>TCAATCTCATCACGTA-2</t>
  </si>
  <si>
    <t>GATTCAGCAGACGCAA-1</t>
  </si>
  <si>
    <t>GGACGTCTCTGCGTAA-2</t>
  </si>
  <si>
    <t>TTCTCCTTCTTCATGT-2</t>
  </si>
  <si>
    <t>TGGCGCACATCTCGCT-2</t>
  </si>
  <si>
    <t>TACGGTAGTAGCTTGT-1</t>
  </si>
  <si>
    <t>GAAGCAGGTCAATACC-1</t>
  </si>
  <si>
    <t>CACATAGAGGGCTTGA-1</t>
  </si>
  <si>
    <t>TGAGCATCACGACTCG-2</t>
  </si>
  <si>
    <t>TTGCCGTCATCGGACC-1</t>
  </si>
  <si>
    <t>CAGTCCTCATGAAGTA-1</t>
  </si>
  <si>
    <t>GGCGTGTGTCTTGCGG-1</t>
  </si>
  <si>
    <t>AAGCCGCTCGAGCCCA-2</t>
  </si>
  <si>
    <t>TCAGCTCCACAGACTT-2</t>
  </si>
  <si>
    <t>CTGTGCTTCGTCCGTT-1</t>
  </si>
  <si>
    <t>GAGTCCGTCATCTGTT-1</t>
  </si>
  <si>
    <t>TTTCCTCCAGCTGTAT-1</t>
  </si>
  <si>
    <t>CTGTGCTCATGCCTAA-2</t>
  </si>
  <si>
    <t>GGGCACTAGGGCTCTC-2</t>
  </si>
  <si>
    <t>ACATGGTGTTCACCTC-2</t>
  </si>
  <si>
    <t>ATCCACCTCTGTCTAT-1</t>
  </si>
  <si>
    <t>TTTCCTCCAGGCGATA-1</t>
  </si>
  <si>
    <t>GGACAGACAATGGAAT-1</t>
  </si>
  <si>
    <t>ACGGCCACAATGGAAT-2</t>
  </si>
  <si>
    <t>CATGGCGCAGAAGCAC-2</t>
  </si>
  <si>
    <t>CCTCTGACAAGTCATC-2</t>
  </si>
  <si>
    <t>AGGTCATCAGGACCCT-1</t>
  </si>
  <si>
    <t>GGGATGAAGAAACCTA-1</t>
  </si>
  <si>
    <t>TCTCATATCTCAAACG-2</t>
  </si>
  <si>
    <t>AGTAGTCAGCGTAATA-1</t>
  </si>
  <si>
    <t>CCTAGCTCACAAGACG-1</t>
  </si>
  <si>
    <t>CTGATAGTCTATCCCG-1</t>
  </si>
  <si>
    <t>CGTCCATCATTGCGGC-1</t>
  </si>
  <si>
    <t>GTGCGGTGTGGCCCTA-1</t>
  </si>
  <si>
    <t>CTGCCTATCCTAGGGC-1</t>
  </si>
  <si>
    <t>GGGCATCAGGCTAGGT-1</t>
  </si>
  <si>
    <t>CATTATCAGGCTAGCA-1</t>
  </si>
  <si>
    <t>GGCCGATTCACAAACC-1</t>
  </si>
  <si>
    <t>CATATTCGTGTTAAGA-1</t>
  </si>
  <si>
    <t>TGGCGCAAGTTGTAGA-1</t>
  </si>
  <si>
    <t>TTAGTTCAGCGACGTA-1</t>
  </si>
  <si>
    <t>AAACGGGGTCTGCAAT-1</t>
  </si>
  <si>
    <t>AGTCTTTTCATAGCAC-2</t>
  </si>
  <si>
    <t>TTAGGCAGTACCTACA-1</t>
  </si>
  <si>
    <t>ATCCGAAGTTCCGTCT-2</t>
  </si>
  <si>
    <t>TCTTTCCTCTCTAAGG-2</t>
  </si>
  <si>
    <t>CTCTAATTCTTAACCT-1</t>
  </si>
  <si>
    <t>ATTATCCTCCTTCAAT-2</t>
  </si>
  <si>
    <t>CTCGAAATCATTGCGA-2</t>
  </si>
  <si>
    <t>ATTCTACCACACCGAC-2</t>
  </si>
  <si>
    <t>CGTAGCGAGTAACCCT-2</t>
  </si>
  <si>
    <t>ACTTGTTCATCGGGTC-1</t>
  </si>
  <si>
    <t>TGGTTCCCACGTGAGA-2</t>
  </si>
  <si>
    <t>TTGACTTGTAAGTTCC-2</t>
  </si>
  <si>
    <t>ACTGCTCAGGAGTCTG-1</t>
  </si>
  <si>
    <t>TACGGATGTCTGATCA-2</t>
  </si>
  <si>
    <t>GACACGCGTGCAGTAG-2</t>
  </si>
  <si>
    <t>CACACAAGTGCCTGTG-2</t>
  </si>
  <si>
    <t>TGCGGGTGTACAGTTC-2</t>
  </si>
  <si>
    <t>ACTGCTCGTCTAGAGG-2</t>
  </si>
  <si>
    <t>TTAGGCACATCGGTTA-1</t>
  </si>
  <si>
    <t>TGGACGCGTTCAGTAC-2</t>
  </si>
  <si>
    <t>AACCGCGGTGCGATAG-2</t>
  </si>
  <si>
    <t>GTGTGCGGTTCAGTAC-2</t>
  </si>
  <si>
    <t>GCTGCTTGTGTAATGA-2</t>
  </si>
  <si>
    <t>GCACATACACCTTGTC-2</t>
  </si>
  <si>
    <t>CACCTTGGTACCGTTA-2</t>
  </si>
  <si>
    <t>AGCATACTCAACCATG-1</t>
  </si>
  <si>
    <t>AGCTTGATCTCAACTT-1</t>
  </si>
  <si>
    <t>GTCGTAACATACTACG-1</t>
  </si>
  <si>
    <t>GTCACAAAGCGTCTAT-2</t>
  </si>
  <si>
    <t>CTCGGGACAAAGCAAT-2</t>
  </si>
  <si>
    <t>CCGTACTGTGTGTGCC-1</t>
  </si>
  <si>
    <t>CACCTTGTCGCTTGTC-2</t>
  </si>
  <si>
    <t>TCAGCTCAGACCGGAT-2</t>
  </si>
  <si>
    <t>TACACGACATATGCTG-1</t>
  </si>
  <si>
    <t>CATTCGCGTCTAGAGG-1</t>
  </si>
  <si>
    <t>GACCAATGTACCGTAT-2</t>
  </si>
  <si>
    <t>GCTGCTTAGAGGTTGC-1</t>
  </si>
  <si>
    <t>TAGTGGTTCCCACTTG-2</t>
  </si>
  <si>
    <t>ACATGGTTCCGAGCCA-2</t>
  </si>
  <si>
    <t>TACGGGCTCACTCTTA-1</t>
  </si>
  <si>
    <t>TGAAAGAGTAAACGCG-1</t>
  </si>
  <si>
    <t>AGACGTTGTTATCACG-2</t>
  </si>
  <si>
    <t>AGCTCCTGTCCGTTAA-1</t>
  </si>
  <si>
    <t>TACTCATGTAGCGTCC-1</t>
  </si>
  <si>
    <t>GCTGCAGAGAGGGCTT-1</t>
  </si>
  <si>
    <t>CTCTACGCAGTATCTG-2</t>
  </si>
  <si>
    <t>TCGGGACAGATATGGT-1</t>
  </si>
  <si>
    <t>GCTCCTAAGGTGATAT-1</t>
  </si>
  <si>
    <t>GGTATTGGTCTCAACA-2</t>
  </si>
  <si>
    <t>CGGAGCTTCTGAGTGT-1</t>
  </si>
  <si>
    <t>GCTTGAAAGTTGTCGT-1</t>
  </si>
  <si>
    <t>TGGGAAGGTCAATGTC-2</t>
  </si>
  <si>
    <t>TAAGAGATCCCTCAGT-1</t>
  </si>
  <si>
    <t>ATCGAGTCAATGCCAT-2</t>
  </si>
  <si>
    <t>GTAACTGTCTAACGGT-2</t>
  </si>
  <si>
    <t>AACTGGTAGCGTAATA-2</t>
  </si>
  <si>
    <t>GAGCAGAGTGGCGAAT-1</t>
  </si>
  <si>
    <t>CGATCGGCATGGGAAC-1</t>
  </si>
  <si>
    <t>ACTGAACGTAATAGCA-1</t>
  </si>
  <si>
    <t>ACTATCTAGGCAATTA-2</t>
  </si>
  <si>
    <t>TCGGGACGTCCCTACT-2</t>
  </si>
  <si>
    <t>TAGGCATAGGCTCAGA-2</t>
  </si>
  <si>
    <t>CTCTAATAGAACTGTA-1</t>
  </si>
  <si>
    <t>ACGCAGCCACCACCAG-1</t>
  </si>
  <si>
    <t>GGCAATTGTACGCACC-2</t>
  </si>
  <si>
    <t>TAGACCATCTGAGGGA-2</t>
  </si>
  <si>
    <t>GTCAAGTAGGGTTCCC-1</t>
  </si>
  <si>
    <t>CAACCTCTCTTGCCGT-1</t>
  </si>
  <si>
    <t>GGAGCAAAGAACTCGG-1</t>
  </si>
  <si>
    <t>ACTGAGTTCTGGTGTA-1</t>
  </si>
  <si>
    <t>GGCTCGAAGCTGTCTA-1</t>
  </si>
  <si>
    <t>TAAGTGCGTGATGCCC-1</t>
  </si>
  <si>
    <t>GTAGGCCAGGTTACCT-2</t>
  </si>
  <si>
    <t>CTTACCGCACAACTGT-2</t>
  </si>
  <si>
    <t>CACCACTTCGGCGCTA-2</t>
  </si>
  <si>
    <t>CGGCTAGTCACTTATC-1</t>
  </si>
  <si>
    <t>TCGGGACCATTAGCCA-2</t>
  </si>
  <si>
    <t>CGTGAGCAGGGCTTGA-2</t>
  </si>
  <si>
    <t>CGTTAGATCGCGATCG-2</t>
  </si>
  <si>
    <t>CAGGTGCGTACAAGTA-2</t>
  </si>
  <si>
    <t>AGTGAGGAGTCTCCTC-2</t>
  </si>
  <si>
    <t>GTCGTAAGTCGAATCT-1</t>
  </si>
  <si>
    <t>ATTCTACCACAGTCGC-1</t>
  </si>
  <si>
    <t>AGCTTGACACTGCCAG-2</t>
  </si>
  <si>
    <t>GCGGGTTTCACTTACT-2</t>
  </si>
  <si>
    <t>GCTTGAACAGGTGCCT-1</t>
  </si>
  <si>
    <t>ATCACGAAGATTACCC-1</t>
  </si>
  <si>
    <t>ATTCTACCACGAAGCA-1</t>
  </si>
  <si>
    <t>GGACAAGTCTCCTATA-2</t>
  </si>
  <si>
    <t>ATAGACCTCGAGGTAG-1</t>
  </si>
  <si>
    <t>GCGACCACAACTGGCC-2</t>
  </si>
  <si>
    <t>TACGGATCAAGCTGTT-2</t>
  </si>
  <si>
    <t>CCTCAGTAGCCATCGC-2</t>
  </si>
  <si>
    <t>GAAGCAGGTTCGGGCT-1</t>
  </si>
  <si>
    <t>CCTTACGGTAAGAGGA-1</t>
  </si>
  <si>
    <t>AATCGGTAGGTCATCT-2</t>
  </si>
  <si>
    <t>GCACATATCCTTGCCA-1</t>
  </si>
  <si>
    <t>TGACTAGGTCGGGTCT-2</t>
  </si>
  <si>
    <t>ACACCCTCAAACAACA-2</t>
  </si>
  <si>
    <t>CCTCAGTTCCAAACTG-2</t>
  </si>
  <si>
    <t>TTTACTGGTGTCAATC-1</t>
  </si>
  <si>
    <t>GGCGTGTTCGACGGAA-1</t>
  </si>
  <si>
    <t>CTGATCCCAGATGGCA-2</t>
  </si>
  <si>
    <t>CCTTCGAGTTGTCTTT-1</t>
  </si>
  <si>
    <t>CGTGTCTCATTGTGCA-2</t>
  </si>
  <si>
    <t>AACACGTTCCAAGCCG-1</t>
  </si>
  <si>
    <t>GCGCAGTAGAACAATC-2</t>
  </si>
  <si>
    <t>AGCATACTCATGTAGC-1</t>
  </si>
  <si>
    <t>GCACATAGTCAGAAGC-2</t>
  </si>
  <si>
    <t>TCTGAGAGTCCGTGAC-1</t>
  </si>
  <si>
    <t>CAGCTAAAGCTATGCT-1</t>
  </si>
  <si>
    <t>GACTAACGTTGACGTT-1</t>
  </si>
  <si>
    <t>TCATTACAGAGATGAG-2</t>
  </si>
  <si>
    <t>GTGAAGGAGGACATTA-1</t>
  </si>
  <si>
    <t>TGGCTGGAGCCTTGAT-1</t>
  </si>
  <si>
    <t>CCTACCAGTGAAAGAG-1</t>
  </si>
  <si>
    <t>CCTATTATCCAGAAGG-1</t>
  </si>
  <si>
    <t>AACTGGTAGGGAAACA-1</t>
  </si>
  <si>
    <t>TTTATGCGTCACACGC-1</t>
  </si>
  <si>
    <t>CGCGTTTGTCGCGAAA-2</t>
  </si>
  <si>
    <t>CAGTAACCAGTAACGG-1</t>
  </si>
  <si>
    <t>CACCAGGCAAGCTGTT-1</t>
  </si>
  <si>
    <t>ACGGCCAGTGTGACCC-2</t>
  </si>
  <si>
    <t>CTCTGGTTCTTTACGT-1</t>
  </si>
  <si>
    <t>TAAACCGAGATGTAAC-1</t>
  </si>
  <si>
    <t>GATCTAGCACCCTATC-2</t>
  </si>
  <si>
    <t>GATGCTAAGTGTCCAT-1</t>
  </si>
  <si>
    <t>GTTACAGAGACCCACC-2</t>
  </si>
  <si>
    <t>TGCCAAATCGAGAGCA-2</t>
  </si>
  <si>
    <t>GTAGGCCAGTGAAGTT-1</t>
  </si>
  <si>
    <t>TGTGGTACACCTGGTG-1</t>
  </si>
  <si>
    <t>CACAAACTCCGTTGCT-2</t>
  </si>
  <si>
    <t>AGAGCTTGTCTAGTCA-2</t>
  </si>
  <si>
    <t>AAGGAGCTCTATCCTA-2</t>
  </si>
  <si>
    <t>ACCAGTACAGACGCAA-2</t>
  </si>
  <si>
    <t>GGACGTCTCACTCTTA-2</t>
  </si>
  <si>
    <t>CCTACACGTATAGGTA-1</t>
  </si>
  <si>
    <t>ACTGAGTCATCGGTTA-1</t>
  </si>
  <si>
    <t>GTTACAGTCACCGTAA-2</t>
  </si>
  <si>
    <t>ATGTGTGAGTAGCCGA-1</t>
  </si>
  <si>
    <t>TCTCTAACACCGGAAA-1</t>
  </si>
  <si>
    <t>TAGTTGGCATTCCTGC-1</t>
  </si>
  <si>
    <t>GGACATTGTACTCGCG-1</t>
  </si>
  <si>
    <t>CTGCGGAGTGCGAAAC-2</t>
  </si>
  <si>
    <t>CGTCACTCAGACTCGC-1</t>
  </si>
  <si>
    <t>CATCAGATCCGAAGAG-2</t>
  </si>
  <si>
    <t>CAAGTTGAGATGCCAG-2</t>
  </si>
  <si>
    <t>CGGACTGAGTGATCGG-1</t>
  </si>
  <si>
    <t>CAAGGCCAGGGTCGAT-2</t>
  </si>
  <si>
    <t>AGGTCCGCACATCTTT-1</t>
  </si>
  <si>
    <t>CTACGTCTCATATCGG-1</t>
  </si>
  <si>
    <t>ATCGAGTTCGAATCCA-1</t>
  </si>
  <si>
    <t>GTTTCTATCACTTCAT-1</t>
  </si>
  <si>
    <t>ATAAGAGTCCGCGGTA-1</t>
  </si>
  <si>
    <t>TAAGCGTTCTCAAGTG-1</t>
  </si>
  <si>
    <t>CGGTTAACACAGAGGT-1</t>
  </si>
  <si>
    <t>GAAGCAGAGCTGCAAG-1</t>
  </si>
  <si>
    <t>GGGTCTGCAAATCCGT-1</t>
  </si>
  <si>
    <t>ACAGCCGCAAGCGTAG-2</t>
  </si>
  <si>
    <t>TACTCGCCACGCATCG-1</t>
  </si>
  <si>
    <t>GTATCTTTCCAAGCCG-1</t>
  </si>
  <si>
    <t>CTCTAATAGCGAGAAA-1</t>
  </si>
  <si>
    <t>ACATACGAGTCCATAC-2</t>
  </si>
  <si>
    <t>TGCTGCTTCTTGGGTA-2</t>
  </si>
  <si>
    <t>CTCGAAAGTCACTGGC-2</t>
  </si>
  <si>
    <t>CTCATTACACCGCTAG-2</t>
  </si>
  <si>
    <t>CTGTTTATCACAACGT-1</t>
  </si>
  <si>
    <t>AAACCTGCATAAGACA-1</t>
  </si>
  <si>
    <t>AAGGAGCCAAGGTTCT-1</t>
  </si>
  <si>
    <t>ACGTCAAAGAGCCCAA-2</t>
  </si>
  <si>
    <t>GTGTTAGAGCTAACTC-1</t>
  </si>
  <si>
    <t>CCGGGATTCCCTTGCA-1</t>
  </si>
  <si>
    <t>CACAGGCAGATACACA-1</t>
  </si>
  <si>
    <t>GTAACTGAGTACGCCC-2</t>
  </si>
  <si>
    <t>TACTCATCAGGGCATA-2</t>
  </si>
  <si>
    <t>TACGGATCAAAGCAAT-2</t>
  </si>
  <si>
    <t>AGGTCATGTAGGCATG-1</t>
  </si>
  <si>
    <t>GGGTCTGAGTTAGCGG-1</t>
  </si>
  <si>
    <t>AGACGTTGTATAATGG-2</t>
  </si>
  <si>
    <t>GGGATGAAGGTACTCT-2</t>
  </si>
  <si>
    <t>GTTCGGGGTCTCTCGT-2</t>
  </si>
  <si>
    <t>CTCGTACCAGCCACCA-1</t>
  </si>
  <si>
    <t>GTCCTCACATTGCGGC-1</t>
  </si>
  <si>
    <t>CATCAGAGTCACTTCC-1</t>
  </si>
  <si>
    <t>CGATGGCAGTCATCCA-2</t>
  </si>
  <si>
    <t>TAGAGCTGTTTGGGCC-1</t>
  </si>
  <si>
    <t>CTCGGGATCCGGCACA-2</t>
  </si>
  <si>
    <t>TCAGGTACAAGAAAGG-2</t>
  </si>
  <si>
    <t>CTAATGGAGTGGGCTA-2</t>
  </si>
  <si>
    <t>CGTTGGGCAAAGTCAA-1</t>
  </si>
  <si>
    <t>AACTGGTTCTGAAAGA-1</t>
  </si>
  <si>
    <t>ACATACGAGAGAACAG-1</t>
  </si>
  <si>
    <t>CTCTACGCAATGGAAT-1</t>
  </si>
  <si>
    <t>AAACCTGTCCATTCTA-2</t>
  </si>
  <si>
    <t>GTATCTTAGAACTGTA-2</t>
  </si>
  <si>
    <t>AAGCCGCCATGTTGAC-2</t>
  </si>
  <si>
    <t>TGACTTTAGAAAGTGG-2</t>
  </si>
  <si>
    <t>GCACATACAAGCGAGT-1</t>
  </si>
  <si>
    <t>TCGCGAGAGCCGATTT-2</t>
  </si>
  <si>
    <t>CATGGCGAGGCTCATT-1</t>
  </si>
  <si>
    <t>TACTCATCACATTTCT-2</t>
  </si>
  <si>
    <t>CACACTCCAGCTGCAC-2</t>
  </si>
  <si>
    <t>TCTGGAAGTCAGTGGA-1</t>
  </si>
  <si>
    <t>TCGCGAGCATGCAACT-1</t>
  </si>
  <si>
    <t>CATCGGGTCCACGTGG-2</t>
  </si>
  <si>
    <t>GCATGTAAGTCCGTAT-1</t>
  </si>
  <si>
    <t>GAACGGAGTTATGCGT-2</t>
  </si>
  <si>
    <t>CATATTCCACATTAGC-1</t>
  </si>
  <si>
    <t>TGTGGTAGTTTGACAC-1</t>
  </si>
  <si>
    <t>GAATGAAGTTGATTCG-2</t>
  </si>
  <si>
    <t>CTCGAGGTCTTTAGTC-2</t>
  </si>
  <si>
    <t>TATGCCCGTTAGAACA-1</t>
  </si>
  <si>
    <t>CCCTCCTTCCTTGACC-1</t>
  </si>
  <si>
    <t>CCGGGATTCCGATATG-2</t>
  </si>
  <si>
    <t>GTTCATTGTACCGCTG-1</t>
  </si>
  <si>
    <t>CATCAGATCATCGATG-2</t>
  </si>
  <si>
    <t>GGAACTTTCGTATCAG-2</t>
  </si>
  <si>
    <t>AGGTCATCATGGTCAT-1</t>
  </si>
  <si>
    <t>TACAGTGCATTCACTT-2</t>
  </si>
  <si>
    <t>CTAGCCTTCTTAGCCC-1</t>
  </si>
  <si>
    <t>GCTGCAGAGGATGGTC-2</t>
  </si>
  <si>
    <t>CATCGAACAGATCTGT-2</t>
  </si>
  <si>
    <t>CGTGTAACAGGCGATA-2</t>
  </si>
  <si>
    <t>CATATGGCACATCCAA-2</t>
  </si>
  <si>
    <t>ACCTTTAGTGTTTGGT-1</t>
  </si>
  <si>
    <t>GAATGAACATTACCTT-1</t>
  </si>
  <si>
    <t>AGAGCGAGTTCAGCGC-1</t>
  </si>
  <si>
    <t>TGATTTCAGCGATAGC-1</t>
  </si>
  <si>
    <t>CTCTACGAGGTGCTAG-1</t>
  </si>
  <si>
    <t>TCTTCGGCAAGGTTCT-2</t>
  </si>
  <si>
    <t>CTTACCGCAGCTTAAC-2</t>
  </si>
  <si>
    <t>GTACTTTGTCTCACCT-2</t>
  </si>
  <si>
    <t>GCTGGGTGTTCGCGAC-2</t>
  </si>
  <si>
    <t>CGTAGCGGTTGTTTGG-1</t>
  </si>
  <si>
    <t>TCCACACCATGCCCGA-2</t>
  </si>
  <si>
    <t>CTCGTACGTGTCCTCT-2</t>
  </si>
  <si>
    <t>AGTGTCAGTATAGTAG-1</t>
  </si>
  <si>
    <t>GGAAAGCAGAAACGAG-2</t>
  </si>
  <si>
    <t>CGGACTGCACTGTCGG-1</t>
  </si>
  <si>
    <t>CCACTACGTGTTTGTG-1</t>
  </si>
  <si>
    <t>CCGTACTCACGCGAAA-1</t>
  </si>
  <si>
    <t>TTCTTAGCATGGTCAT-1</t>
  </si>
  <si>
    <t>GACAGAGCACACGCTG-1</t>
  </si>
  <si>
    <t>CCGGTAGTCGATAGAA-1</t>
  </si>
  <si>
    <t>CTGAAACCAAATACAG-2</t>
  </si>
  <si>
    <t>ACCGTAAAGGAATGGA-1</t>
  </si>
  <si>
    <t>GCGGGTTAGTCGAGTG-2</t>
  </si>
  <si>
    <t>CATCGGGGTCTCTCGT-2</t>
  </si>
  <si>
    <t>TGGGAAGAGACCCACC-2</t>
  </si>
  <si>
    <t>TAAGCGTTCTGTCTAT-1</t>
  </si>
  <si>
    <t>CGGACACGTCGAATCT-2</t>
  </si>
  <si>
    <t>GCATACAGTTAAAGTG-1</t>
  </si>
  <si>
    <t>CTGAAGTGTTCAGGCC-1</t>
  </si>
  <si>
    <t>GCAAACTGTTCGAATC-2</t>
  </si>
  <si>
    <t>AAACCTGGTTGTGGCC-1</t>
  </si>
  <si>
    <t>GCTGCTTGTTGGAGGT-2</t>
  </si>
  <si>
    <t>TCTGGAACATAGGATA-2</t>
  </si>
  <si>
    <t>CATTATCGTTTAGGAA-1</t>
  </si>
  <si>
    <t>CGATGGCTCTTGCATT-1</t>
  </si>
  <si>
    <t>GTCTTCGCACAGACTT-2</t>
  </si>
  <si>
    <t>TGAGAGGTCTATCCCG-1</t>
  </si>
  <si>
    <t>CGTTAGACAGGCGATA-1</t>
  </si>
  <si>
    <t>CTTTGCGTCTGTGCAA-2</t>
  </si>
  <si>
    <t>CAACTAGAGTGGAGAA-2</t>
  </si>
  <si>
    <t>TCAATCTGTTCTGTTT-2</t>
  </si>
  <si>
    <t>ACAGCTAGTATATGAG-2</t>
  </si>
  <si>
    <t>TCACAAGTCGCATGAT-2</t>
  </si>
  <si>
    <t>GCAGCCACACAACTGT-1</t>
  </si>
  <si>
    <t>TTGAACGAGACCCACC-1</t>
  </si>
  <si>
    <t>GATCGCGTCCCTGACT-1</t>
  </si>
  <si>
    <t>ACTGCTCAGTGCGTGA-1</t>
  </si>
  <si>
    <t>TCAATCTAGCCACGTC-1</t>
  </si>
  <si>
    <t>TACGGATAGTTTAGGA-1</t>
  </si>
  <si>
    <t>TTTATGCGTAGAGCTG-1</t>
  </si>
  <si>
    <t>GGGTCTGAGTCAAGCG-1</t>
  </si>
  <si>
    <t>GGCGACTCACAAGCCC-2</t>
  </si>
  <si>
    <t>CACCACTCACAACGTT-1</t>
  </si>
  <si>
    <t>TGCGCAGAGTCTCCTC-1</t>
  </si>
  <si>
    <t>TGCTACCTCGGTTCGG-1</t>
  </si>
  <si>
    <t>AAGTCTGAGAACTCGG-1</t>
  </si>
  <si>
    <t>CCTTACGTCGTCGTTC-2</t>
  </si>
  <si>
    <t>GTCCTCATCGTGACAT-2</t>
  </si>
  <si>
    <t>CACACTCTCGTTGCCT-1</t>
  </si>
  <si>
    <t>GTAACGTGTTCCCGAG-2</t>
  </si>
  <si>
    <t>GACTGCGCATTGGCGC-1</t>
  </si>
  <si>
    <t>TACCTTATCAAACAAG-1</t>
  </si>
  <si>
    <t>ACTTTCAGTCGGCACT-2</t>
  </si>
  <si>
    <t>CAGTAACTCCGAATGT-2</t>
  </si>
  <si>
    <t>GATGCTATCATGTAGC-2</t>
  </si>
  <si>
    <t>CAGAGAGCATGACATC-2</t>
  </si>
  <si>
    <t>GACGTGCCACACCGAC-2</t>
  </si>
  <si>
    <t>CAGCAGCGTTCGAATC-1</t>
  </si>
  <si>
    <t>TAGTTGGAGACTACAA-1</t>
  </si>
  <si>
    <t>CTCGAGGCAAGTTAAG-1</t>
  </si>
  <si>
    <t>CCACGGATCTACTTAC-1</t>
  </si>
  <si>
    <t>CCGTACTGTCGCCATG-1</t>
  </si>
  <si>
    <t>CTGTGCTAGAATGTTG-1</t>
  </si>
  <si>
    <t>CTGTTTACATTCTCAT-2</t>
  </si>
  <si>
    <t>AGCAGCCTCTGCTTGC-1</t>
  </si>
  <si>
    <t>CTACCCAAGTTGTAGA-2</t>
  </si>
  <si>
    <t>GGGAGATTCACAAACC-2</t>
  </si>
  <si>
    <t>GCTTCCAAGGTCGGAT-2</t>
  </si>
  <si>
    <t>GCCAAATAGTAGCGGT-2</t>
  </si>
  <si>
    <t>CTAGTGATCGAGGTAG-2</t>
  </si>
  <si>
    <t>CTAAGACCATCACAAC-2</t>
  </si>
  <si>
    <t>TACTTACCAGCTGCAC-2</t>
  </si>
  <si>
    <t>TGAGCATTCCTGCTTG-1</t>
  </si>
  <si>
    <t>ATCATCTAGCGTCAAG-1</t>
  </si>
  <si>
    <t>GCTCTGTGTAGAAAGG-2</t>
  </si>
  <si>
    <t>CTCTACGCATATACGC-1</t>
  </si>
  <si>
    <t>AAGACCTCATGGTCTA-1</t>
  </si>
  <si>
    <t>TGGACGCGTCTAGAGG-1</t>
  </si>
  <si>
    <t>TGACAACGTCACACGC-1</t>
  </si>
  <si>
    <t>GAGGTGATCTAAGCCA-1</t>
  </si>
  <si>
    <t>CGTGTCTTCCAAGCCG-1</t>
  </si>
  <si>
    <t>AGTAGTCAGAGACTAT-2</t>
  </si>
  <si>
    <t>GGACGTCTCTCATTCA-2</t>
  </si>
  <si>
    <t>CTTAACTTCCTTCAAT-2</t>
  </si>
  <si>
    <t>GATCGTAGTCAAAGCG-2</t>
  </si>
  <si>
    <t>CTCTAATTCTGGTGTA-1</t>
  </si>
  <si>
    <t>CAACTAGTCTCGATGA-2</t>
  </si>
  <si>
    <t>AGCCTAAGTCAGATAA-1</t>
  </si>
  <si>
    <t>TAGACCATCTCTTGAT-2</t>
  </si>
  <si>
    <t>ACATACGCAGGCTCAC-1</t>
  </si>
  <si>
    <t>CTAGCCTAGATACACA-2</t>
  </si>
  <si>
    <t>CATATTCTCCTGTAGA-2</t>
  </si>
  <si>
    <t>AGGCCACGTCTCACCT-1</t>
  </si>
  <si>
    <t>TCTATTGCATGCTGGC-2</t>
  </si>
  <si>
    <t>GCGAGAAAGGGCTCTC-1</t>
  </si>
  <si>
    <t>CCTCAGTTCCAAACAC-1</t>
  </si>
  <si>
    <t>GGGTTGCTCCGCAGTG-2</t>
  </si>
  <si>
    <t>GGAACTTCATGTCCTC-1</t>
  </si>
  <si>
    <t>AGGGAGTAGGATGTAT-2</t>
  </si>
  <si>
    <t>GATCTAGAGCAACGGT-2</t>
  </si>
  <si>
    <t>CTAACTTGTCTGCCAG-1</t>
  </si>
  <si>
    <t>GATCGTATCTCTGTCG-1</t>
  </si>
  <si>
    <t>ATCCGAAAGGCCATAG-2</t>
  </si>
  <si>
    <t>CTAGCCTGTGATGTGG-2</t>
  </si>
  <si>
    <t>CAGCTAAGTTGAGTTC-2</t>
  </si>
  <si>
    <t>CAGCCGACAGCTGTGC-2</t>
  </si>
  <si>
    <t>GGTATTGTCCTATTCA-2</t>
  </si>
  <si>
    <t>CTCGGAGGTCATATGC-2</t>
  </si>
  <si>
    <t>GACGTGCAGGCTAGAC-1</t>
  </si>
  <si>
    <t>CCATGTCAGAGAACAG-2</t>
  </si>
  <si>
    <t>TAGGCATAGCTGAAAT-1</t>
  </si>
  <si>
    <t>GCTGGGTGTTAGTGGG-1</t>
  </si>
  <si>
    <t>TGCACCTCATGCATGT-1</t>
  </si>
  <si>
    <t>TCAGATGGTGATGTGG-1</t>
  </si>
  <si>
    <t>TTTATGCAGGATCGCA-1</t>
  </si>
  <si>
    <t>ATGTGTGGTTTGACTG-2</t>
  </si>
  <si>
    <t>CGTCTACTCCGCGCAA-2</t>
  </si>
  <si>
    <t>TTAGGACCACCCAGTG-2</t>
  </si>
  <si>
    <t>AGGGTGACAGGGATTG-2</t>
  </si>
  <si>
    <t>CTTCTCTTCCTTAATC-1</t>
  </si>
  <si>
    <t>CACATAGAGTACGTAA-1</t>
  </si>
  <si>
    <t>TAAGAGAAGCGTGTCC-2</t>
  </si>
  <si>
    <t>GTGTTAGGTGCAGTAG-1</t>
  </si>
  <si>
    <t>CATGACAAGAGACTTA-1</t>
  </si>
  <si>
    <t>GGCGACTGTACAAGTA-1</t>
  </si>
  <si>
    <t>ACCAGTACACCCATGG-1</t>
  </si>
  <si>
    <t>AAGTCTGTCGCGTAGC-2</t>
  </si>
  <si>
    <t>CTGTTTATCGGAATCT-2</t>
  </si>
  <si>
    <t>CCAGCGACACAGCCCA-1</t>
  </si>
  <si>
    <t>TCAATCTCAAAGCAAT-2</t>
  </si>
  <si>
    <t>GTTCGGGTCTCTGCTG-1</t>
  </si>
  <si>
    <t>GTAGGCCAGGCTCTTA-1</t>
  </si>
  <si>
    <t>CGACTTCAGTGTACGG-2</t>
  </si>
  <si>
    <t>CTAGCCTTCTAACGGT-2</t>
  </si>
  <si>
    <t>GGATGTTGTTGGTGGA-1</t>
  </si>
  <si>
    <t>GTCCTCATCATTGCCC-1</t>
  </si>
  <si>
    <t>GGGACCTTCGCTGATA-2</t>
  </si>
  <si>
    <t>GAGTCCGGTAAAGGAG-1</t>
  </si>
  <si>
    <t>TAGACCAAGATGGGTC-1</t>
  </si>
  <si>
    <t>ACTGAACTCAACTCTT-2</t>
  </si>
  <si>
    <t>GTCACGGGTTACGGAG-1</t>
  </si>
  <si>
    <t>GCACTCTCAAGCCCAC-1</t>
  </si>
  <si>
    <t>CATCAAGGTCAAGCGA-2</t>
  </si>
  <si>
    <t>GTGCATACATCTACGA-1</t>
  </si>
  <si>
    <t>GCGCAGTAGAGGTTGC-1</t>
  </si>
  <si>
    <t>GACCTGGCAACTTGAC-1</t>
  </si>
  <si>
    <t>TCAGGTATCGTAGGAG-1</t>
  </si>
  <si>
    <t>GATGCTACATAGACTC-2</t>
  </si>
  <si>
    <t>TACAGTGAGCTTCGCG-1</t>
  </si>
  <si>
    <t>ACTTTCATCAGCTTAG-1</t>
  </si>
  <si>
    <t>AACTTTCAGATAGGAG-2</t>
  </si>
  <si>
    <t>CGAACATTCCTTTACA-2</t>
  </si>
  <si>
    <t>CACACTCAGAGGTAGA-2</t>
  </si>
  <si>
    <t>AGCGGTCTCACCGTAA-1</t>
  </si>
  <si>
    <t>CTTGGCTGTGATGTGG-1</t>
  </si>
  <si>
    <t>GCGCAGTTCCACGAAT-1</t>
  </si>
  <si>
    <t>GGACGTCGTACAAGTA-1</t>
  </si>
  <si>
    <t>AGATCTGCATCGGACC-2</t>
  </si>
  <si>
    <t>ACACCAAGTGTGTGCC-2</t>
  </si>
  <si>
    <t>CTCACACCAGCCTGTG-2</t>
  </si>
  <si>
    <t>CCTTACGGTAGCGTCC-2</t>
  </si>
  <si>
    <t>TACGGATAGATGCCTT-2</t>
  </si>
  <si>
    <t>CTCGAGGGTTAAGGGC-1</t>
  </si>
  <si>
    <t>CATGCCTTCCACGTTC-2</t>
  </si>
  <si>
    <t>CATCAAGGTTGCGTTA-2</t>
  </si>
  <si>
    <t>TTGAACGCAGACGTAG-2</t>
  </si>
  <si>
    <t>CAGCCGACACATGTGT-2</t>
  </si>
  <si>
    <t>GCAAACTAGTGAAGTT-1</t>
  </si>
  <si>
    <t>GAGGTGAGTTCCACTC-1</t>
  </si>
  <si>
    <t>TTCTCAACAGCGTAAG-2</t>
  </si>
  <si>
    <t>ACCGTAATCTGTGCAA-2</t>
  </si>
  <si>
    <t>GGTGTTATCACTTCAT-2</t>
  </si>
  <si>
    <t>CAAGGCCTCGCAAACT-2</t>
  </si>
  <si>
    <t>GCTCCTAGTTAGATGA-2</t>
  </si>
  <si>
    <t>AAGGTTCAGAGCCTAG-2</t>
  </si>
  <si>
    <t>AACTCTTGTCCAGTGC-2</t>
  </si>
  <si>
    <t>CATGCCTAGCGATCCC-2</t>
  </si>
  <si>
    <t>AGCTCTCGTCAAGCGA-2</t>
  </si>
  <si>
    <t>GTCCTCAAGGTTACCT-1</t>
  </si>
  <si>
    <t>GTTCATTTCTGTCAAG-1</t>
  </si>
  <si>
    <t>CATCGGGAGTAGATGT-1</t>
  </si>
  <si>
    <t>CTTTGCGTCTACTCAT-2</t>
  </si>
  <si>
    <t>TGGCGCACACGGTAAG-2</t>
  </si>
  <si>
    <t>GGATTACAGCAGACTG-1</t>
  </si>
  <si>
    <t>GTGTTAGGTGTGAAAT-1</t>
  </si>
  <si>
    <t>CGGACTGAGCCAGTAG-2</t>
  </si>
  <si>
    <t>GCGCAACCATACGCTA-1</t>
  </si>
  <si>
    <t>GACGTTAAGAGTCTGG-2</t>
  </si>
  <si>
    <t>GGGAATGTCGTAGATC-2</t>
  </si>
  <si>
    <t>TTGTAGGCACAACGCC-2</t>
  </si>
  <si>
    <t>GTGTTAGTCTGACCTC-2</t>
  </si>
  <si>
    <t>CGTTAGAGTTGTCGCG-1</t>
  </si>
  <si>
    <t>GAGCAGAAGGCTATCT-1</t>
  </si>
  <si>
    <t>CTTAGGACACGCCAGT-1</t>
  </si>
  <si>
    <t>GACTGCGCACTACAGT-1</t>
  </si>
  <si>
    <t>TCATTACTCCGCGGTA-1</t>
  </si>
  <si>
    <t>CATGCCTCAAGCGATG-1</t>
  </si>
  <si>
    <t>TTCGAAGCACATGTGT-2</t>
  </si>
  <si>
    <t>TCGGTAAGTATTACCG-1</t>
  </si>
  <si>
    <t>GATCGTAAGCGAAGGG-1</t>
  </si>
  <si>
    <t>TGACGGCGTTGTACAC-2</t>
  </si>
  <si>
    <t>ACATACGTCACAAACC-1</t>
  </si>
  <si>
    <t>GGCAATTGTTGTACAC-1</t>
  </si>
  <si>
    <t>AGCTCTCAGCAATCTC-1</t>
  </si>
  <si>
    <t>GCTGGGTAGTTACGGG-2</t>
  </si>
  <si>
    <t>TGGGCGTGTGTTTGGT-1</t>
  </si>
  <si>
    <t>GTGCATATCTGAAAGA-2</t>
  </si>
  <si>
    <t>ACGGGTCTCAGTCAGT-1</t>
  </si>
  <si>
    <t>GTCACAACATCCCATC-1</t>
  </si>
  <si>
    <t>ACGAGGATCTTACCTA-1</t>
  </si>
  <si>
    <t>CGTTAGAAGGTACTCT-1</t>
  </si>
  <si>
    <t>CCTCAGTAGACAAGCC-1</t>
  </si>
  <si>
    <t>GACCTGGTCGTCTGCT-2</t>
  </si>
  <si>
    <t>TGGTTAGGTGACGGTA-1</t>
  </si>
  <si>
    <t>TATCTCAAGTAGCCGA-2</t>
  </si>
  <si>
    <t>GCTTCCAGTAGCGTAG-1</t>
  </si>
  <si>
    <t>TCAGATGAGGTAAACT-2</t>
  </si>
  <si>
    <t>ACGTCAATCGGAGCAA-1</t>
  </si>
  <si>
    <t>GCTCCTATCATAGCAC-1</t>
  </si>
  <si>
    <t>CATATGGGTGAGGCTA-1</t>
  </si>
  <si>
    <t>CGTTAGATCTTCAACT-2</t>
  </si>
  <si>
    <t>TGAGCATCACTTAAGC-1</t>
  </si>
  <si>
    <t>CAGTCCTAGACGACGT-2</t>
  </si>
  <si>
    <t>CAGCAGCGTCCAAGTT-1</t>
  </si>
  <si>
    <t>CATTATCAGCAGCGTA-2</t>
  </si>
  <si>
    <t>ACCGTAAAGTGGGTTG-2</t>
  </si>
  <si>
    <t>ACGATACTCAGGCCCA-1</t>
  </si>
  <si>
    <t>CAGCGACCAAGTAATG-2</t>
  </si>
  <si>
    <t>GGCTCGACAGGAACGT-2</t>
  </si>
  <si>
    <t>GACGTGCAGACAGACC-2</t>
  </si>
  <si>
    <t>CGTCCATAGGCCCTCA-1</t>
  </si>
  <si>
    <t>CGTCCATAGGCCCTCA-2</t>
  </si>
  <si>
    <t>TAAACCGAGTTTCCTT-2</t>
  </si>
  <si>
    <t>GACGCGTGTAACGCGA-2</t>
  </si>
  <si>
    <t>AGCGTATAGTAGCCGA-1</t>
  </si>
  <si>
    <t>GTTCTCGAGCTCCTCT-2</t>
  </si>
  <si>
    <t>ATCTACTGTATGAATG-2</t>
  </si>
  <si>
    <t>TACTCATTCCGTACAA-2</t>
  </si>
  <si>
    <t>GACCTGGCAGCTGTAT-1</t>
  </si>
  <si>
    <t>CGTTGGGCATCACAAC-1</t>
  </si>
  <si>
    <t>ACTTACTGTAACGCGA-2</t>
  </si>
  <si>
    <t>AGACGTTAGTGGGCTA-2</t>
  </si>
  <si>
    <t>GCCTCTAAGCTGCCCA-2</t>
  </si>
  <si>
    <t>GTCGGGTAGACTAAGT-2</t>
  </si>
  <si>
    <t>ATGAGGGAGATAGCAT-1</t>
  </si>
  <si>
    <t>CTGCGGACAGGTCTCG-2</t>
  </si>
  <si>
    <t>CCTAGCTCACATGTGT-2</t>
  </si>
  <si>
    <t>GTCGTAAGTATAATGG-2</t>
  </si>
  <si>
    <t>GGGCATCGTTAAGTAG-1</t>
  </si>
  <si>
    <t>CACACCTTCGATAGAA-1</t>
  </si>
  <si>
    <t>CACACAAGTAGCGCAA-2</t>
  </si>
  <si>
    <t>GCATGATCATGGGACA-1</t>
  </si>
  <si>
    <t>CCGGGATCAGGGCATA-1</t>
  </si>
  <si>
    <t>CTTAACTGTCGAAAGC-2</t>
  </si>
  <si>
    <t>AGGGATGCAAACCTAC-2</t>
  </si>
  <si>
    <t>AACTGGTTCAGTTGAC-2</t>
  </si>
  <si>
    <t>ATAACGCGTTGCCTCT-2</t>
  </si>
  <si>
    <t>GTAACTGCAGGTGGAT-1</t>
  </si>
  <si>
    <t>CTAGTGAGTCGTCTTC-2</t>
  </si>
  <si>
    <t>AGTGTCAAGAGACGAA-2</t>
  </si>
  <si>
    <t>AGCATACTCTGCTGCT-2</t>
  </si>
  <si>
    <t>TGCACCTAGCGTTGCC-1</t>
  </si>
  <si>
    <t>TAAGAGACAGTCAGAG-2</t>
  </si>
  <si>
    <t>GTAGTCATCTTTACAC-1</t>
  </si>
  <si>
    <t>GTCACGGGTCACAAGG-2</t>
  </si>
  <si>
    <t>TGGCGCAGTCCGAGTC-2</t>
  </si>
  <si>
    <t>CGTCCATGTGCGATAG-2</t>
  </si>
  <si>
    <t>CTCTGGTGTACGCTGC-1</t>
  </si>
  <si>
    <t>GATTCAGCATCCCATC-1</t>
  </si>
  <si>
    <t>CCCAGTTTCGGATGGA-2</t>
  </si>
  <si>
    <t>GTCAAGTAGTTAAGTG-2</t>
  </si>
  <si>
    <t>CTGGTCTTCACTCTTA-1</t>
  </si>
  <si>
    <t>GAATGAATCTGATTCT-2</t>
  </si>
  <si>
    <t>GTTAAGCGTCCGTTAA-2</t>
  </si>
  <si>
    <t>CTCAGAATCTCTAGGA-2</t>
  </si>
  <si>
    <t>GGGAATGGTGACTCAT-1</t>
  </si>
  <si>
    <t>ATTATCCCAGAGTGTG-2</t>
  </si>
  <si>
    <t>AGGCCACCATGCGCAC-2</t>
  </si>
  <si>
    <t>TACGGATAGATCGGGT-1</t>
  </si>
  <si>
    <t>GGGTTGCTCCAGTAGT-2</t>
  </si>
  <si>
    <t>TATTACCGTAAGGGAA-2</t>
  </si>
  <si>
    <t>TTATGCTGTCAGAAGC-2</t>
  </si>
  <si>
    <t>GACGTTAGTAATCACC-1</t>
  </si>
  <si>
    <t>CTAATGGAGACGCAAC-2</t>
  </si>
  <si>
    <t>GTCTTCGAGATCGATA-2</t>
  </si>
  <si>
    <t>GACACGCCACGGTAAG-2</t>
  </si>
  <si>
    <t>TTGCCGTAGAACAATC-1</t>
  </si>
  <si>
    <t>AGCGTATTCGCAAACT-1</t>
  </si>
  <si>
    <t>GAACGGATCCCAGGTG-2</t>
  </si>
  <si>
    <t>CTGATCCTCCATGCTC-2</t>
  </si>
  <si>
    <t>TGCGCAGCATGAGCGA-1</t>
  </si>
  <si>
    <t>CGCCAAGTCTTGCAAG-1</t>
  </si>
  <si>
    <t>ACCAGTATCTTTACAC-1</t>
  </si>
  <si>
    <t>CTTAACTGTACTCGCG-2</t>
  </si>
  <si>
    <t>GACTAACAGGCACATG-2</t>
  </si>
  <si>
    <t>ACTGAGTAGGTGACCA-1</t>
  </si>
  <si>
    <t>CAGAATCGTCGCGTGT-1</t>
  </si>
  <si>
    <t>GGCTGGTTCCCGACTT-2</t>
  </si>
  <si>
    <t>CAACCAATCGCCTGAG-1</t>
  </si>
  <si>
    <t>TGGGAAGTCAAGATCC-2</t>
  </si>
  <si>
    <t>ACGCCGAGTGCAGACA-1</t>
  </si>
  <si>
    <t>ACGATGTCACCAACCG-2</t>
  </si>
  <si>
    <t>ACTGTCCGTTTAGCTG-2</t>
  </si>
  <si>
    <t>GGACAAGAGGGCATGT-2</t>
  </si>
  <si>
    <t>GGACAAGAGAAAGTGG-1</t>
  </si>
  <si>
    <t>GTCTTCGGTCCAGTTA-1</t>
  </si>
  <si>
    <t>CTGGTCTGTACCAGTT-2</t>
  </si>
  <si>
    <t>TTGCCGTCAAACCCAT-2</t>
  </si>
  <si>
    <t>AGAGCTTGTGTGAAAT-2</t>
  </si>
  <si>
    <t>CGGCTAGCACGTGAGA-2</t>
  </si>
  <si>
    <t>GACTAACGTATAGGGC-2</t>
  </si>
  <si>
    <t>CGAGCACGTAGATTAG-1</t>
  </si>
  <si>
    <t>CCTCAGTGTTTGTTTC-1</t>
  </si>
  <si>
    <t>ACTGCTCGTCGCGGTT-1</t>
  </si>
  <si>
    <t>ATTCTACTCTTGGGTA-1</t>
  </si>
  <si>
    <t>ATTATCCTCCCTCTTT-2</t>
  </si>
  <si>
    <t>CTAACTTGTGTTCGAT-1</t>
  </si>
  <si>
    <t>AGCAGCCAGTTAGCGG-2</t>
  </si>
  <si>
    <t>CCCTCCTAGATGTGTA-1</t>
  </si>
  <si>
    <t>CACATTTTCTTGAGGT-1</t>
  </si>
  <si>
    <t>CTCTACGCAGCCTTGG-1</t>
  </si>
  <si>
    <t>CTAGAGTCATTAGGCT-2</t>
  </si>
  <si>
    <t>AAGACCTTCTGTTTGT-2</t>
  </si>
  <si>
    <t>AGACGTTAGATCCCAT-1</t>
  </si>
  <si>
    <t>TGTATTCCATACTACG-1</t>
  </si>
  <si>
    <t>TCCACACCATCGGACC-1</t>
  </si>
  <si>
    <t>CGCGGTACAAATCCGT-1</t>
  </si>
  <si>
    <t>TGAGCATGTTGGTAAA-1</t>
  </si>
  <si>
    <t>CCACTACTCATTCACT-1</t>
  </si>
  <si>
    <t>AGTGAGGTCGTCACGG-1</t>
  </si>
  <si>
    <t>GTGAAGGAGCGTAGTG-2</t>
  </si>
  <si>
    <t>ACGATGTCATTGTGCA-1</t>
  </si>
  <si>
    <t>TGCGCAGCAATACGCT-1</t>
  </si>
  <si>
    <t>CTAGTGATCTGCTTGC-2</t>
  </si>
  <si>
    <t>TCAGATGCATGATCCA-2</t>
  </si>
  <si>
    <t>TTTCCTCAGCTCCTCT-1</t>
  </si>
  <si>
    <t>AGGGTGAAGACAATAC-1</t>
  </si>
  <si>
    <t>GGACGTCGTACCGAGA-2</t>
  </si>
  <si>
    <t>TTTCCTCGTCACCTAA-2</t>
  </si>
  <si>
    <t>AGGTCCGCAAGGACAC-1</t>
  </si>
  <si>
    <t>CTCCTAGGTATAATGG-2</t>
  </si>
  <si>
    <t>ACATCAGTCAACACGT-2</t>
  </si>
  <si>
    <t>CGCCAAGTCCCTAACC-2</t>
  </si>
  <si>
    <t>GGGACCTAGTACATGA-2</t>
  </si>
  <si>
    <t>TGACTTTCAGGTGGAT-2</t>
  </si>
  <si>
    <t>GCACATAGTGAGCGAT-2</t>
  </si>
  <si>
    <t>AGCTTGAGTTATGTGC-2</t>
  </si>
  <si>
    <t>CTCATTAGTCTTCAAG-1</t>
  </si>
  <si>
    <t>GCATGATGTCTTTCAT-1</t>
  </si>
  <si>
    <t>TACGGTAAGTTGTCGT-1</t>
  </si>
  <si>
    <t>ATTACTCAGACAAGCC-1</t>
  </si>
  <si>
    <t>CCTTCGATCGCGGATC-2</t>
  </si>
  <si>
    <t>GGCAATTGTAAACGCG-2</t>
  </si>
  <si>
    <t>GGAATAAGTTGGTTTG-2</t>
  </si>
  <si>
    <t>CGAACATAGTGGCACA-1</t>
  </si>
  <si>
    <t>AGCGTCGCATTGGGCC-1</t>
  </si>
  <si>
    <t>GGGTCTGTCCTTTCGG-1</t>
  </si>
  <si>
    <t>GTGCGGTTCTAAGCCA-2</t>
  </si>
  <si>
    <t>CTAACTTAGAATTGTG-1</t>
  </si>
  <si>
    <t>CCACGGACACACCGAC-2</t>
  </si>
  <si>
    <t>TGTGTTTGTTGCCTCT-2</t>
  </si>
  <si>
    <t>GCATGCGGTCTTCAAG-1</t>
  </si>
  <si>
    <t>CGTAGGCCAGACAGGT-2</t>
  </si>
  <si>
    <t>CAGAATCAGAGCTATA-1</t>
  </si>
  <si>
    <t>CCAGCGATCTGTTTGT-1</t>
  </si>
  <si>
    <t>GTCACGGTCTGGTTCC-2</t>
  </si>
  <si>
    <t>AAGTCTGAGAATTGTG-2</t>
  </si>
  <si>
    <t>TCAATCTGTAGAAAGG-2</t>
  </si>
  <si>
    <t>GGCGTGTTCTCTTGAT-2</t>
  </si>
  <si>
    <t>CGTCTACCACAGTCGC-1</t>
  </si>
  <si>
    <t>GTCTCGTTCAGAGACG-2</t>
  </si>
  <si>
    <t>TGAGCATCAGCTGCAC-2</t>
  </si>
  <si>
    <t>CCATTCGTCGATAGAA-2</t>
  </si>
  <si>
    <t>CCTCTGATCAATAAGG-1</t>
  </si>
  <si>
    <t>TGTGGTAGTCTCTTTA-1</t>
  </si>
  <si>
    <t>CAACCAAAGGGTCGAT-2</t>
  </si>
  <si>
    <t>AGGTCATCAACACCTA-2</t>
  </si>
  <si>
    <t>GGGTTGCGTGAGTGAC-1</t>
  </si>
  <si>
    <t>CATCAGAAGTAGCGGT-2</t>
  </si>
  <si>
    <t>AGTAGTCCAGCTCCGA-2</t>
  </si>
  <si>
    <t>TCGTACCAGACGCTTT-2</t>
  </si>
  <si>
    <t>GGAAAGCGTGGGTCAA-2</t>
  </si>
  <si>
    <t>TCCACACCATCTCCCA-2</t>
  </si>
  <si>
    <t>CGTTCTGAGTGGGATC-2</t>
  </si>
  <si>
    <t>GAATAAGCATCGACGC-2</t>
  </si>
  <si>
    <t>GCATGATTCGTGACAT-1</t>
  </si>
  <si>
    <t>TGGACGCTCACCTCGT-1</t>
  </si>
  <si>
    <t>CAGCCGATCATGTAGC-2</t>
  </si>
  <si>
    <t>CAGAATCCAGGTGGAT-1</t>
  </si>
  <si>
    <t>CCAGCGAGTGCCTTGG-1</t>
  </si>
  <si>
    <t>ACTGATGTCCTTTCTC-2</t>
  </si>
  <si>
    <t>CTAGCCTTCCTCGCAT-2</t>
  </si>
  <si>
    <t>ACTGAGTTCTGAGTGT-2</t>
  </si>
  <si>
    <t>ACAGCCGGTCAGAGGT-1</t>
  </si>
  <si>
    <t>CGTAGCGGTACAAGTA-2</t>
  </si>
  <si>
    <t>AAACCTGAGTGCAAGC-1</t>
  </si>
  <si>
    <t>ACGAGCCGTACAGTGG-1</t>
  </si>
  <si>
    <t>TCAGATGCACAAGTAA-1</t>
  </si>
  <si>
    <t>ACACCGGTCCAAGCCG-2</t>
  </si>
  <si>
    <t>ACACCGGTCCAAGCCG-1</t>
  </si>
  <si>
    <t>GACTACATCTTACCTA-2</t>
  </si>
  <si>
    <t>CTCTAATGTAAGGATT-1</t>
  </si>
  <si>
    <t>GCCAAATAGCTCTCGG-1</t>
  </si>
  <si>
    <t>TTAGTTCGTACTTCTT-2</t>
  </si>
  <si>
    <t>CTCACACGTATGAATG-1</t>
  </si>
  <si>
    <t>ACGCAGCTCATGTGGT-2</t>
  </si>
  <si>
    <t>GGACAAGAGACCTAGG-1</t>
  </si>
  <si>
    <t>TACACGAAGGCTCAGA-1</t>
  </si>
  <si>
    <t>GACGTTATCTGAGTGT-1</t>
  </si>
  <si>
    <t>AAGGCAGCATGTAGTC-1</t>
  </si>
  <si>
    <t>GCGCAACAGAATAGGG-2</t>
  </si>
  <si>
    <t>CTTAGGATCGTTTGCC-2</t>
  </si>
  <si>
    <t>ATGAGGGCACAAGCCC-1</t>
  </si>
  <si>
    <t>GTATTCTCACGCCAGT-1</t>
  </si>
  <si>
    <t>TTCGAAGTCACATAGC-1</t>
  </si>
  <si>
    <t>CAACCAACATGAACCT-1</t>
  </si>
  <si>
    <t>CTTTGCGGTCCGTTAA-1</t>
  </si>
  <si>
    <t>ACGCCGAAGGCCCGTT-2</t>
  </si>
  <si>
    <t>ATCTACTGTTATTCTC-2</t>
  </si>
  <si>
    <t>CAGTAACAGAGCTGCA-2</t>
  </si>
  <si>
    <t>CTGTTTATCAGTTCGA-1</t>
  </si>
  <si>
    <t>AGGTCATCATGACGGA-1</t>
  </si>
  <si>
    <t>GCGCAGTAGTGGGCTA-1</t>
  </si>
  <si>
    <t>GTTCATTAGATGTCGG-1</t>
  </si>
  <si>
    <t>GGGCATCGTAGCAAAT-1</t>
  </si>
  <si>
    <t>AGCTCTCTCCACGCAG-2</t>
  </si>
  <si>
    <t>ACCTTTATCATGTCTT-1</t>
  </si>
  <si>
    <t>AGTAGTCGTACCGAGA-1</t>
  </si>
  <si>
    <t>CATGACAGTCGCTTTC-2</t>
  </si>
  <si>
    <t>ATGAGGGGTTATGTGC-1</t>
  </si>
  <si>
    <t>TGCACCTTCCACGTTC-2</t>
  </si>
  <si>
    <t>TACTTGTGTCCAACTA-2</t>
  </si>
  <si>
    <t>CTAATGGAGGAACTGC-2</t>
  </si>
  <si>
    <t>CGAGCCATCCGTCATC-1</t>
  </si>
  <si>
    <t>ACGCCAGGTCCATGAT-2</t>
  </si>
  <si>
    <t>CCTTCGACACCATCCT-1</t>
  </si>
  <si>
    <t>TAAACCGCATGTCTCC-1</t>
  </si>
  <si>
    <t>CGACCTTAGAAACCGC-1</t>
  </si>
  <si>
    <t>CTCTGGTCACCTGGTG-2</t>
  </si>
  <si>
    <t>TCAGGTACAAGCTGTT-1</t>
  </si>
  <si>
    <t>AGTTGGTTCCAGTAGT-1</t>
  </si>
  <si>
    <t>GGTGCGTAGTCTTGCA-2</t>
  </si>
  <si>
    <t>CCATGTCCAGCATGAG-2</t>
  </si>
  <si>
    <t>TTGCGTCAGGCGCTCT-2</t>
  </si>
  <si>
    <t>ATCATGGCACGACTCG-1</t>
  </si>
  <si>
    <t>CCATTCGAGTGGGATC-2</t>
  </si>
  <si>
    <t>GGTGAAGTCATAAAGG-1</t>
  </si>
  <si>
    <t>TTGTAGGGTTATCACG-2</t>
  </si>
  <si>
    <t>CTTTGCGCATGGGAAC-1</t>
  </si>
  <si>
    <t>GCGCAACTCTTGCCGT-1</t>
  </si>
  <si>
    <t>TTCTCAAAGACAGAGA-2</t>
  </si>
  <si>
    <t>CTGAAGTGTTTGGGCC-1</t>
  </si>
  <si>
    <t>CACACAACACGTCTCT-1</t>
  </si>
  <si>
    <t>TCAGCTCCAACAACCT-1</t>
  </si>
  <si>
    <t>CTACACCCATAAGACA-1</t>
  </si>
  <si>
    <t>GGGAGATAGAACAATC-2</t>
  </si>
  <si>
    <t>TGAGCATAGCGCTCCA-2</t>
  </si>
  <si>
    <t>CAACTAGTCTCGGACG-2</t>
  </si>
  <si>
    <t>CAGCTAAAGAATGTTG-1</t>
  </si>
  <si>
    <t>GGAATAAGTCTAAACC-2</t>
  </si>
  <si>
    <t>TGCTGCTAGAGGTAGA-2</t>
  </si>
  <si>
    <t>CCCAATCCATCATCCC-1</t>
  </si>
  <si>
    <t>GCACTCTGTTACGACT-1</t>
  </si>
  <si>
    <t>CACAGTACAACACCCG-2</t>
  </si>
  <si>
    <t>CTTGGCTAGGTGTGGT-2</t>
  </si>
  <si>
    <t>AGCTTGAGTTCAGACT-1</t>
  </si>
  <si>
    <t>AGGTCCGAGCTACCGC-1</t>
  </si>
  <si>
    <t>CCTCAGTGTGCTTCTC-2</t>
  </si>
  <si>
    <t>CACCTTGTCGGAGGTA-1</t>
  </si>
  <si>
    <t>CTACACCGTATTCTCT-2</t>
  </si>
  <si>
    <t>GTCCTCAGTTGTGGCC-2</t>
  </si>
  <si>
    <t>CTACACCCATCTACGA-1</t>
  </si>
  <si>
    <t>CAGATCAAGAAACCGC-1</t>
  </si>
  <si>
    <t>GCAATCAAGATCACGG-1</t>
  </si>
  <si>
    <t>GCATGATGTTCCGGCA-2</t>
  </si>
  <si>
    <t>AGAATAGTCGCCCTTA-2</t>
  </si>
  <si>
    <t>CTCGAAAAGTTAGCGG-2</t>
  </si>
  <si>
    <t>TCTTCGGAGTAGTGCG-2</t>
  </si>
  <si>
    <t>ATCATGGCAATCGGTT-2</t>
  </si>
  <si>
    <t>CGGAGTCCATCTATGG-2</t>
  </si>
  <si>
    <t>GAAACTCTCGGTGTTA-1</t>
  </si>
  <si>
    <t>CGCTGGAAGGACACCA-2</t>
  </si>
  <si>
    <t>GCTGCTTTCTAACGGT-1</t>
  </si>
  <si>
    <t>TCCCGATAGTAGGTGC-2</t>
  </si>
  <si>
    <t>TCTGAGAGTACACCGC-2</t>
  </si>
  <si>
    <t>CTTAACTTCACGGTTA-2</t>
  </si>
  <si>
    <t>GCACATAAGAGTACCG-2</t>
  </si>
  <si>
    <t>TCATTTGAGGGTCTCC-1</t>
  </si>
  <si>
    <t>CAGCCGACAGCTCGAC-1</t>
  </si>
  <si>
    <t>GATCGATAGCAACGGT-1</t>
  </si>
  <si>
    <t>CCATGTCAGTGTCCAT-2</t>
  </si>
  <si>
    <t>GAAGCAGAGAGGGCTT-2</t>
  </si>
  <si>
    <t>GTGTTAGGTTTGACAC-1</t>
  </si>
  <si>
    <t>GCAATCAGTGCACTTA-1</t>
  </si>
  <si>
    <t>TACAGTGTCTAGAGTC-2</t>
  </si>
  <si>
    <t>ACGATGTAGCATGGCA-1</t>
  </si>
  <si>
    <t>GGGCATCAGATATGCA-1</t>
  </si>
  <si>
    <t>GATGAGGGTGCACTTA-1</t>
  </si>
  <si>
    <t>ACCCACTGTAGTACCT-2</t>
  </si>
  <si>
    <t>AGGTCATGTAAGCACG-2</t>
  </si>
  <si>
    <t>AGTCTTTGTCAGATAA-2</t>
  </si>
  <si>
    <t>CACACAAAGACAGGCT-1</t>
  </si>
  <si>
    <t>AACTTTCCACCCAGTG-2</t>
  </si>
  <si>
    <t>GCTGCGAAGACTTTCG-2</t>
  </si>
  <si>
    <t>GCTGCGAAGACTTTCG-1</t>
  </si>
  <si>
    <t>CGTGAGCGTTAAGAAC-1</t>
  </si>
  <si>
    <t>CACACCTTCTGATTCT-1</t>
  </si>
  <si>
    <t>TAGTGGTCAGACTCGC-1</t>
  </si>
  <si>
    <t>TGGTTAGTCCCACTTG-2</t>
  </si>
  <si>
    <t>GTGTTAGTCATTGCGA-1</t>
  </si>
  <si>
    <t>AGGTCATCAAGCCTAT-1</t>
  </si>
  <si>
    <t>CCTCTGAAGTACTTGC-1</t>
  </si>
  <si>
    <t>TTCGAAGCATCACGAT-1</t>
  </si>
  <si>
    <t>AAAGATGTCATCGCTC-1</t>
  </si>
  <si>
    <t>ACACCGGTCTTGAGAC-2</t>
  </si>
  <si>
    <t>GGCTCGAAGCCTTGAT-1</t>
  </si>
  <si>
    <t>GGGAGATCAAGGTTCT-1</t>
  </si>
  <si>
    <t>CACTCCACACGTGAGA-2</t>
  </si>
  <si>
    <t>TGGCTGGGTAGCACGA-1</t>
  </si>
  <si>
    <t>TTAGGCACATCTACGA-2</t>
  </si>
  <si>
    <t>CAAGGCCCAGGTCCAC-1</t>
  </si>
  <si>
    <t>GTACTCCTCCTCAATT-1</t>
  </si>
  <si>
    <t>AGGGATGCATTCCTGC-1</t>
  </si>
  <si>
    <t>CTTCTCTCACCTTGTC-1</t>
  </si>
  <si>
    <t>GTAACGTGTCTCTCTG-1</t>
  </si>
  <si>
    <t>CTGCCTATCAGCGACC-1</t>
  </si>
  <si>
    <t>GTCTTCGTCCTGTACC-2</t>
  </si>
  <si>
    <t>CTGTTTATCAAGAAGT-1</t>
  </si>
  <si>
    <t>AGGCCGTGTATCAGTC-1</t>
  </si>
  <si>
    <t>CGATCGGCACCACCAG-1</t>
  </si>
  <si>
    <t>ATCCGAATCTTCATGT-1</t>
  </si>
  <si>
    <t>AGCATACTCATCGCTC-2</t>
  </si>
  <si>
    <t>TGCCCATGTCTGCCAG-1</t>
  </si>
  <si>
    <t>CAAGATCCACAGACTT-2</t>
  </si>
  <si>
    <t>TCGCGTTGTTCCACGG-2</t>
  </si>
  <si>
    <t>CAGTAACCACCGAATT-2</t>
  </si>
  <si>
    <t>AAACGGGAGAAACCTA-1</t>
  </si>
  <si>
    <t>ACTATCTTCCCTGACT-1</t>
  </si>
  <si>
    <t>TCGTAGAAGACACTAA-2</t>
  </si>
  <si>
    <t>CTCTACGGTCAGCTAT-2</t>
  </si>
  <si>
    <t>TCTCATAGTTCCAACA-1</t>
  </si>
  <si>
    <t>GTCGGGTAGAGTTGGC-2</t>
  </si>
  <si>
    <t>AAGCCGCAGAACTGTA-1</t>
  </si>
  <si>
    <t>TGACTTTGTCGACTAT-2</t>
  </si>
  <si>
    <t>GTTAAGCTCCACGTTC-2</t>
  </si>
  <si>
    <t>GCAGTTAGTATCTGCA-1</t>
  </si>
  <si>
    <t>GAATAAGGTACAGTGG-2</t>
  </si>
  <si>
    <t>TTTGCGCGTAATCGTC-1</t>
  </si>
  <si>
    <t>GCCTCTATCGTCTGAA-2</t>
  </si>
  <si>
    <t>ATAAGAGCATTTGCTT-2</t>
  </si>
  <si>
    <t>CGGAGCTCATGACGGA-1</t>
  </si>
  <si>
    <t>TCAGGTAGTCGACTAT-2</t>
  </si>
  <si>
    <t>CATCCACTCCTTAATC-1</t>
  </si>
  <si>
    <t>AAAGTAGCAATCCGAT-2</t>
  </si>
  <si>
    <t>ATTTCTGCAGTAACGG-2</t>
  </si>
  <si>
    <t>TATGCCCTCAGTACGT-1</t>
  </si>
  <si>
    <t>TGCGTGGGTTTCCACC-2</t>
  </si>
  <si>
    <t>GACCAATCAAGTTCTG-2</t>
  </si>
  <si>
    <t>CCACCTAAGTACGTTC-2</t>
  </si>
  <si>
    <t>TCTTTCCAGTAACCCT-2</t>
  </si>
  <si>
    <t>CAAGATCGTTCCAACA-2</t>
  </si>
  <si>
    <t>GGGATGAGTTAAGAAC-1</t>
  </si>
  <si>
    <t>GACACGCCACACTGCG-1</t>
  </si>
  <si>
    <t>GCGGGTTGTCATTAGC-2</t>
  </si>
  <si>
    <t>CTACCCACATCGGACC-2</t>
  </si>
  <si>
    <t>CATCAGAAGGGCTCTC-2</t>
  </si>
  <si>
    <t>CTACGTCTCAGTACGT-2</t>
  </si>
  <si>
    <t>TGACTAGTCGTTACGA-1</t>
  </si>
  <si>
    <t>TTTATGCTCGTCTGCT-2</t>
  </si>
  <si>
    <t>AGAGTGGCAGCCTGTG-2</t>
  </si>
  <si>
    <t>TCAGGTACAAGTCATC-2</t>
  </si>
  <si>
    <t>ACGAGGATCTGACCTC-1</t>
  </si>
  <si>
    <t>CATCAAGAGAGACGAA-2</t>
  </si>
  <si>
    <t>ATCTACTCACAGCCCA-2</t>
  </si>
  <si>
    <t>CTCGAAAGTGCCTGCA-1</t>
  </si>
  <si>
    <t>CGAATGTCAATACGCT-2</t>
  </si>
  <si>
    <t>CTTAGGACACTAAGTC-2</t>
  </si>
  <si>
    <t>AGCTCTCAGCAACGGT-1</t>
  </si>
  <si>
    <t>TCGGGACGTTCTCATT-1</t>
  </si>
  <si>
    <t>TACAGTGTCTTTAGTC-1</t>
  </si>
  <si>
    <t>CGGTTAATCCGAAGAG-2</t>
  </si>
  <si>
    <t>GTGTGCGCAAGAAAGG-1</t>
  </si>
  <si>
    <t>CCCAATCTCAGCTTAG-2</t>
  </si>
  <si>
    <t>GATCAGTTCTTTACAC-1</t>
  </si>
  <si>
    <t>AACCGCGCATGCAACT-2</t>
  </si>
  <si>
    <t>TGTATTCAGTGGTAGC-1</t>
  </si>
  <si>
    <t>GTCTCGTGTGACTACT-2</t>
  </si>
  <si>
    <t>CGCGGTAGTTAAGACA-1</t>
  </si>
  <si>
    <t>AAAGATGTCGCCAGCA-1</t>
  </si>
  <si>
    <t>TATCTCATCTCGAGTA-2</t>
  </si>
  <si>
    <t>AGTGAGGAGAGTGAGA-1</t>
  </si>
  <si>
    <t>GTCAAGTAGGATTCGG-1</t>
  </si>
  <si>
    <t>CGAACATCAGCTGGCT-1</t>
  </si>
  <si>
    <t>ATGCGATAGGCTCTTA-1</t>
  </si>
  <si>
    <t>ATAACGCCATGCAACT-2</t>
  </si>
  <si>
    <t>CCTTTCTCAAAGGCGT-2</t>
  </si>
  <si>
    <t>GACAGAGCAAGGTGTG-2</t>
  </si>
  <si>
    <t>TTGGAACCAAGGGTCA-2</t>
  </si>
  <si>
    <t>TGATTTCCAATGCCAT-2</t>
  </si>
  <si>
    <t>CCACTACAGAGCTTCT-1</t>
  </si>
  <si>
    <t>GAATGAAAGTTAAGTG-2</t>
  </si>
  <si>
    <t>AGGGTGATCGGCCGAT-2</t>
  </si>
  <si>
    <t>TGGGAAGGTGCTCTTC-2</t>
  </si>
  <si>
    <t>GTGCTTCAGGGCTCTC-1</t>
  </si>
  <si>
    <t>CCACTACGTAAACCTC-2</t>
  </si>
  <si>
    <t>CCATGTCTCTCTTATG-1</t>
  </si>
  <si>
    <t>CGATGTACAATGCCAT-1</t>
  </si>
  <si>
    <t>GATGAAACAGCGTAAG-2</t>
  </si>
  <si>
    <t>AGCGGTCGTGAAGGCT-2</t>
  </si>
  <si>
    <t>AGTTGGTTCGGCGCTA-2</t>
  </si>
  <si>
    <t>CAGTCCTTCAGCTGGC-2</t>
  </si>
  <si>
    <t>CTACATTGTCGGCACT-2</t>
  </si>
  <si>
    <t>TGAAAGATCCATGAAC-2</t>
  </si>
  <si>
    <t>GATCGTAGTTGGACCC-2</t>
  </si>
  <si>
    <t>TTAACTCCAGGAATGC-2</t>
  </si>
  <si>
    <t>TCTATTGCATACGCCG-2</t>
  </si>
  <si>
    <t>GAAACTCAGATGGGTC-2</t>
  </si>
  <si>
    <t>AAAGTAGCATCATCCC-2</t>
  </si>
  <si>
    <t>AGGTCATTCGGCGCTA-2</t>
  </si>
  <si>
    <t>TACTTACCATAGAAAC-2</t>
  </si>
  <si>
    <t>GTGCTTCCATACGCCG-2</t>
  </si>
  <si>
    <t>CCTACCACAGTCCTTC-2</t>
  </si>
  <si>
    <t>GCTCTGTAGCATGGCA-1</t>
  </si>
  <si>
    <t>CATCAAGCAGACAAAT-2</t>
  </si>
  <si>
    <t>GCTTGAAAGTACATGA-1</t>
  </si>
  <si>
    <t>ACACTGATCGTTACGA-1</t>
  </si>
  <si>
    <t>CACATAGGTCTTTCAT-1</t>
  </si>
  <si>
    <t>ACTTTCACAATGAATG-1</t>
  </si>
  <si>
    <t>GTCATTTAGAAACCAT-2</t>
  </si>
  <si>
    <t>AGAGCTTAGCCAGAAC-1</t>
  </si>
  <si>
    <t>CATCAAGAGATGCCTT-2</t>
  </si>
  <si>
    <t>CTGTGCTGTTCCCTTG-2</t>
  </si>
  <si>
    <t>TCCCGATCATAACCTG-2</t>
  </si>
  <si>
    <t>CGTTAGATCACAGTAC-2</t>
  </si>
  <si>
    <t>GTGAAGGCACGAGAGT-1</t>
  </si>
  <si>
    <t>AAAGTAGTCGAATGCT-1</t>
  </si>
  <si>
    <t>CGTCAGGTCTTAGAGC-2</t>
  </si>
  <si>
    <t>TGAGCATAGGGCTTGA-1</t>
  </si>
  <si>
    <t>TGACAACTCGTGACAT-2</t>
  </si>
  <si>
    <t>TTGGCAACACGGCCAT-1</t>
  </si>
  <si>
    <t>TTGGCAACACGGCCAT-2</t>
  </si>
  <si>
    <t>CTACATTAGTGTTAGA-2</t>
  </si>
  <si>
    <t>TGCGTGGGTGCAACGA-2</t>
  </si>
  <si>
    <t>GATCGATTCAGGATCT-2</t>
  </si>
  <si>
    <t>ACGGGTCGTTATCCGA-1</t>
  </si>
  <si>
    <t>ACTTGTTGTTCAGGCC-2</t>
  </si>
  <si>
    <t>GACGTTAAGACTGTAA-2</t>
  </si>
  <si>
    <t>GTCTCGTTCTCTGCTG-2</t>
  </si>
  <si>
    <t>CGCGTTTAGACCTAGG-1</t>
  </si>
  <si>
    <t>GTAGGCCCACGAAATA-2</t>
  </si>
  <si>
    <t>AAAGATGCATCCTAGA-1</t>
  </si>
  <si>
    <t>GATTCAGTCTCGTTTA-2</t>
  </si>
  <si>
    <t>CACAAACAGAACAATC-2</t>
  </si>
  <si>
    <t>GCCTCTAAGAACTCGG-2</t>
  </si>
  <si>
    <t>GTCATTTAGGGTCTCC-2</t>
  </si>
  <si>
    <t>CGTAGCGTCGCTTGTC-1</t>
  </si>
  <si>
    <t>AAAGCAATCGTTGACA-2</t>
  </si>
  <si>
    <t>ATCATCTCATCACGAT-2</t>
  </si>
  <si>
    <t>CTAATGGAGGATGTAT-2</t>
  </si>
  <si>
    <t>TCGGTAACACGCTTTC-1</t>
  </si>
  <si>
    <t>CTTACCGAGCAACGGT-1</t>
  </si>
  <si>
    <t>CCGTTCAGTTTCGCTC-2</t>
  </si>
  <si>
    <t>AGTGGGATCCGAATGT-2</t>
  </si>
  <si>
    <t>GATTCAGTCGTACGGC-1</t>
  </si>
  <si>
    <t>CTACGTCTCTAACTGG-2</t>
  </si>
  <si>
    <t>TGACAACCAGGCTCAC-1</t>
  </si>
  <si>
    <t>GTCTCGTTCTTATCTG-1</t>
  </si>
  <si>
    <t>ATCCACCTCCCTCTTT-2</t>
  </si>
  <si>
    <t>ACTTTCACACCACGTG-2</t>
  </si>
  <si>
    <t>ACGCAGCAGAAACGAG-2</t>
  </si>
  <si>
    <t>CGCTTCATCATAGCAC-2</t>
  </si>
  <si>
    <t>TTGCGTCCAAGCGAGT-1</t>
  </si>
  <si>
    <t>ATTGGACGTCTCTCGT-1</t>
  </si>
  <si>
    <t>GGGTCTGCAAGAGGCT-2</t>
  </si>
  <si>
    <t>CCGGTAGCATCCAACA-1</t>
  </si>
  <si>
    <t>CCTTTCTTCGTTTAGG-1</t>
  </si>
  <si>
    <t>TGACGGCAGGTGTTAA-1</t>
  </si>
  <si>
    <t>GATCGCGAGGCTAGAC-2</t>
  </si>
  <si>
    <t>CGTCAGGGTCGAGTTT-2</t>
  </si>
  <si>
    <t>TTCCCAGAGGCCCTCA-1</t>
  </si>
  <si>
    <t>TGGGCGTTCGGTTAAC-1</t>
  </si>
  <si>
    <t>TACTCGCTCGACGGAA-1</t>
  </si>
  <si>
    <t>CCGTGGACACCAACCG-2</t>
  </si>
  <si>
    <t>TTCCCAGAGATGAGAG-1</t>
  </si>
  <si>
    <t>CCGTGGACACCAACCG-1</t>
  </si>
  <si>
    <t>CTGCTGTTCTGAAAGA-2</t>
  </si>
  <si>
    <t>ACGGGCTTCTACTATC-2</t>
  </si>
  <si>
    <t>CTCATTACAGTATCTG-2</t>
  </si>
  <si>
    <t>AGGTCCGAGCTAACTC-2</t>
  </si>
  <si>
    <t>CACATTTAGCCTTGAT-2</t>
  </si>
  <si>
    <t>TCGCGTTGTGATGATA-1</t>
  </si>
  <si>
    <t>TATGCCCTCGAACTGT-1</t>
  </si>
  <si>
    <t>CTACATTGTCTAAACC-2</t>
  </si>
  <si>
    <t>TCAGCAAAGGCCGAAT-1</t>
  </si>
  <si>
    <t>TTTCCTCAGGTGATAT-1</t>
  </si>
  <si>
    <t>CTTACCGGTCCTAGCG-2</t>
  </si>
  <si>
    <t>GACACGCGTCGAATCT-2</t>
  </si>
  <si>
    <t>TCGAGGCCATGGGACA-2</t>
  </si>
  <si>
    <t>CACATTTAGCAACGGT-2</t>
  </si>
  <si>
    <t>ACTTGTTAGCTAGGCA-2</t>
  </si>
  <si>
    <t>ACTGAACTCAGCATGT-2</t>
  </si>
  <si>
    <t>ATTGGACGTAGGGACT-1</t>
  </si>
  <si>
    <t>ACGGGCTGTATAATGG-1</t>
  </si>
  <si>
    <t>TGACTAGTCTGCTGCT-1</t>
  </si>
  <si>
    <t>CATATTCTCCAAGCCG-1</t>
  </si>
  <si>
    <t>GACGTGCCAGGGATTG-1</t>
  </si>
  <si>
    <t>ACACCGGGTCAGGACA-1</t>
  </si>
  <si>
    <t>CGTAGCGCAGTCAGCC-1</t>
  </si>
  <si>
    <t>TTTGGTTTCTGTACGA-1</t>
  </si>
  <si>
    <t>TCATTACCACAACGTT-2</t>
  </si>
  <si>
    <t>GCATGTATCTGTCCGT-2</t>
  </si>
  <si>
    <t>GAAGCAGTCGACGGAA-2</t>
  </si>
  <si>
    <t>TATTACCTCACCATAG-1</t>
  </si>
  <si>
    <t>CAAGATCCAGGAATGC-1</t>
  </si>
  <si>
    <t>GCTTCCAAGAACAATC-2</t>
  </si>
  <si>
    <t>CCACCTAAGATATGGT-2</t>
  </si>
  <si>
    <t>TCTGAGATCAGCGACC-1</t>
  </si>
  <si>
    <t>CTCGGAGTCAAGATCC-1</t>
  </si>
  <si>
    <t>TTTGCGCAGCTCCTCT-2</t>
  </si>
  <si>
    <t>CAGCGACGTCTTCGTC-2</t>
  </si>
  <si>
    <t>GCGCAGTAGGGTCTCC-2</t>
  </si>
  <si>
    <t>GCGCGATAGCTTTGGT-1</t>
  </si>
  <si>
    <t>TACACGAAGTTGTCGT-1</t>
  </si>
  <si>
    <t>CGATTGAAGGGTTTCT-1</t>
  </si>
  <si>
    <t>CGCGGTACATCAGTAC-1</t>
  </si>
  <si>
    <t>TTTGGTTTCGGAAATA-1</t>
  </si>
  <si>
    <t>CATATGGTCAATCACG-1</t>
  </si>
  <si>
    <t>GTATCTTGTCCGAGTC-2</t>
  </si>
  <si>
    <t>CGATGGCAGAGCTGCA-1</t>
  </si>
  <si>
    <t>TTCTCAATCGGCATCG-2</t>
  </si>
  <si>
    <t>CTACATTTCTTCGGTC-1</t>
  </si>
  <si>
    <t>GCTCTGTCAATGGAAT-2</t>
  </si>
  <si>
    <t>CACCACTCAGTCTTCC-2</t>
  </si>
  <si>
    <t>CTGAAGTCATGACGGA-1</t>
  </si>
  <si>
    <t>CCACCTAGTTTGCATG-2</t>
  </si>
  <si>
    <t>GCATGTAAGATAGTCA-1</t>
  </si>
  <si>
    <t>CGGACGTAGATCACGG-2</t>
  </si>
  <si>
    <t>GTGCATATCTTGACGA-1</t>
  </si>
  <si>
    <t>CTCAGAATCTTTACGT-1</t>
  </si>
  <si>
    <t>CTGATAGTCATGTCTT-1</t>
  </si>
  <si>
    <t>GTTTCTACACCAGTTA-1</t>
  </si>
  <si>
    <t>AAACGGGAGGCCCTCA-1</t>
  </si>
  <si>
    <t>GGAATAATCTACGAGT-2</t>
  </si>
  <si>
    <t>GCGCAACGTGACCAAG-1</t>
  </si>
  <si>
    <t>ACTGTCCGTATGGTTC-2</t>
  </si>
  <si>
    <t>CCCAGTTTCGAGCCCA-1</t>
  </si>
  <si>
    <t>ATGTGTGTCCTTTCTC-1</t>
  </si>
  <si>
    <t>ACACTGAAGTGTCCAT-1</t>
  </si>
  <si>
    <t>AGTCTTTTCACAGTAC-2</t>
  </si>
  <si>
    <t>TTAACTCCACAACTGT-2</t>
  </si>
  <si>
    <t>CGCTGGATCGATAGAA-2</t>
  </si>
  <si>
    <t>TGTGTTTGTTTAAGCC-1</t>
  </si>
  <si>
    <t>ATAGACCTCATCACCC-2</t>
  </si>
  <si>
    <t>CTACGTCGTTTGACTG-2</t>
  </si>
  <si>
    <t>CTACGTCTCAGGTTCA-1</t>
  </si>
  <si>
    <t>CGACTTCGTTGAGTTC-1</t>
  </si>
  <si>
    <t>GTTACAGGTGAAGGCT-1</t>
  </si>
  <si>
    <t>TGAGCATAGCTCCTTC-2</t>
  </si>
  <si>
    <t>AGTGAGGGTCCCTTGT-2</t>
  </si>
  <si>
    <t>TCAATCTGTTCTGAAC-1</t>
  </si>
  <si>
    <t>CAGGTGCGTCCCTTGT-2</t>
  </si>
  <si>
    <t>GGAACTTGTGCTTCTC-1</t>
  </si>
  <si>
    <t>CGGGTCACAAGTAATG-1</t>
  </si>
  <si>
    <t>GTGAAGGAGAAACCTA-2</t>
  </si>
  <si>
    <t>ATGGGAGCAGCTCGAC-1</t>
  </si>
  <si>
    <t>CGCCAAGGTGTTGGGA-1</t>
  </si>
  <si>
    <t>GACGTTAAGTACACCT-2</t>
  </si>
  <si>
    <t>CCACTACTCTGGTGTA-1</t>
  </si>
  <si>
    <t>ATCCACCTCGGCCGAT-2</t>
  </si>
  <si>
    <t>GTCGGGTTCGTAGGTT-1</t>
  </si>
  <si>
    <t>CGTCACTTCGTAGATC-2</t>
  </si>
  <si>
    <t>CTTAACTAGGCTCAGA-1</t>
  </si>
  <si>
    <t>AACGTTGCAGCCACCA-2</t>
  </si>
  <si>
    <t>ATGTGTGAGTGTCCAT-1</t>
  </si>
  <si>
    <t>GACCTGGGTCGGCACT-1</t>
  </si>
  <si>
    <t>AACGTTGCAGTCAGCC-2</t>
  </si>
  <si>
    <t>GCTTGAATCTAACTTC-2</t>
  </si>
  <si>
    <t>CCTAAAGAGACCTTTG-2</t>
  </si>
  <si>
    <t>CACACAACACGGTGTC-2</t>
  </si>
  <si>
    <t>AAGCCGCCATCCAACA-1</t>
  </si>
  <si>
    <t>TGTGGTACATCGGGTC-2</t>
  </si>
  <si>
    <t>CTAGAGTAGAGTCGGT-2</t>
  </si>
  <si>
    <t>CATCGGGTCCTCAACC-1</t>
  </si>
  <si>
    <t>GATGAGGAGTAGCCGA-1</t>
  </si>
  <si>
    <t>CGCGGTAGTAAGTGTA-1</t>
  </si>
  <si>
    <t>TGCACCTAGTGTTGAA-1</t>
  </si>
  <si>
    <t>TGGTTCCAGCAATCTC-1</t>
  </si>
  <si>
    <t>TCGGGACTCGCTGATA-1</t>
  </si>
  <si>
    <t>GTCCTCAGTCTTGCGG-1</t>
  </si>
  <si>
    <t>GCACTCTAGCAACGGT-1</t>
  </si>
  <si>
    <t>GACGTTACACCAGGTC-1</t>
  </si>
  <si>
    <t>CAGTCCTCATGCAATC-1</t>
  </si>
  <si>
    <t>TCTTTCCGTCTAACGT-1</t>
  </si>
  <si>
    <t>TTTGTCATCCGAGCCA-1</t>
  </si>
  <si>
    <t>AGCGTATTCTGTCTAT-2</t>
  </si>
  <si>
    <t>AACCATGGTTTGACAC-1</t>
  </si>
  <si>
    <t>CACATTTCATGAACCT-1</t>
  </si>
  <si>
    <t>AGAGCGATCTGCCCTA-1</t>
  </si>
  <si>
    <t>CTACATTTCTCGTTTA-2</t>
  </si>
  <si>
    <t>CAGCAGCTCAACACTG-1</t>
  </si>
  <si>
    <t>TGTCCCATCCACGCAG-2</t>
  </si>
  <si>
    <t>CTTTGCGAGACTACAA-2</t>
  </si>
  <si>
    <t>TTTGGTTAGGAGTTTA-1</t>
  </si>
  <si>
    <t>GGACAAGCACACCGAC-2</t>
  </si>
  <si>
    <t>AATCCAGTCTAGAGTC-2</t>
  </si>
  <si>
    <t>TCTGGAAGTCTAGCGC-2</t>
  </si>
  <si>
    <t>GACGGCTCAGGCTCAC-1</t>
  </si>
  <si>
    <t>CGTGTAATCCATTCTA-2</t>
  </si>
  <si>
    <t>GTGTTAGAGACCTTTG-2</t>
  </si>
  <si>
    <t>AACGTTGGTCAATGTC-1</t>
  </si>
  <si>
    <t>TCTGAGAAGATGGCGT-2</t>
  </si>
  <si>
    <t>TAAGAGAAGAATAGGG-1</t>
  </si>
  <si>
    <t>CTACATTTCTGATACG-2</t>
  </si>
  <si>
    <t>TAAACCGAGATGGCGT-2</t>
  </si>
  <si>
    <t>AAACCTGGTAGCCTCG-2</t>
  </si>
  <si>
    <t>TCGAGGCGTCATATGC-2</t>
  </si>
  <si>
    <t>CTGTGCTGTACCGAGA-1</t>
  </si>
  <si>
    <t>TGTATTCCACTTGGAT-1</t>
  </si>
  <si>
    <t>CTACCCACAGGGTTAG-2</t>
  </si>
  <si>
    <t>GTGCTTCTCCTAGAAC-1</t>
  </si>
  <si>
    <t>CAGCAGCGTACAGACG-2</t>
  </si>
  <si>
    <t>CGAACATTCCGCATCT-1</t>
  </si>
  <si>
    <t>TGGCGCAAGAAGGTTT-1</t>
  </si>
  <si>
    <t>GACGTGCTCCTTTCTC-2</t>
  </si>
  <si>
    <t>CGATGGCTCTCAAGTG-1</t>
  </si>
  <si>
    <t>ATGTGTGTCCGTTGTC-1</t>
  </si>
  <si>
    <t>GCGCAGTGTGTCTGAT-2</t>
  </si>
  <si>
    <t>CCATTCGTCTCCTATA-1</t>
  </si>
  <si>
    <t>GTCACAATCCGTCAAA-2</t>
  </si>
  <si>
    <t>CCACTACCATGCTGGC-1</t>
  </si>
  <si>
    <t>TAGTTGGCATACGCCG-1</t>
  </si>
  <si>
    <t>CATTATCAGTCGAGTG-1</t>
  </si>
  <si>
    <t>GTAGTCATCTGATTCT-1</t>
  </si>
  <si>
    <t>GTGCAGCTCCTGCCAT-2</t>
  </si>
  <si>
    <t>CATATGGCAGTTCCCT-1</t>
  </si>
  <si>
    <t>GACGTGCGTCGACTAT-2</t>
  </si>
  <si>
    <t>GGACAAGCACGGTAAG-2</t>
  </si>
  <si>
    <t>CCTCAGTGTGTGAATA-1</t>
  </si>
  <si>
    <t>TACGGTAGTAGCGTAG-2</t>
  </si>
  <si>
    <t>TCAGCTCGTGCGAAAC-2</t>
  </si>
  <si>
    <t>TCTTCGGCACTACAGT-1</t>
  </si>
  <si>
    <t>TGAGGGAAGCCGGTAA-1</t>
  </si>
  <si>
    <t>CAACTAGTCCTTTCGG-1</t>
  </si>
  <si>
    <t>TAGTTGGGTATTAGCC-1</t>
  </si>
  <si>
    <t>GGCCGATAGCCACGCT-2</t>
  </si>
  <si>
    <t>ACTTGTTTCCACTCCA-1</t>
  </si>
  <si>
    <t>AGGCCACAGAAACCTA-1</t>
  </si>
  <si>
    <t>TACTTGTGTACCCAAT-1</t>
  </si>
  <si>
    <t>CTACACCAGCGATAGC-1</t>
  </si>
  <si>
    <t>AGCATACAGCGTCTAT-1</t>
  </si>
  <si>
    <t>TCGAGGCCATTGTGCA-2</t>
  </si>
  <si>
    <t>CAGCTAAGTTAAGTAG-2</t>
  </si>
  <si>
    <t>TATTACCAGCATCATC-2</t>
  </si>
  <si>
    <t>GCAGTTAGTTGCTCCT-1</t>
  </si>
  <si>
    <t>TGCCAAAGTCATACTG-1</t>
  </si>
  <si>
    <t>TGAGCATTCCTCAACC-2</t>
  </si>
  <si>
    <t>CCTTCGAAGACATAAC-1</t>
  </si>
  <si>
    <t>CGATGTACATGCAATC-1</t>
  </si>
  <si>
    <t>ATCCACCAGGTGGGTT-2</t>
  </si>
  <si>
    <t>TTAGGCAAGCACCGCT-2</t>
  </si>
  <si>
    <t>TTGGCAAGTCCGTCAG-2</t>
  </si>
  <si>
    <t>ACTATCTTCTGCGTAA-1</t>
  </si>
  <si>
    <t>CTACATTGTACGAAAT-1</t>
  </si>
  <si>
    <t>GCACTCTTCAAAGTAG-2</t>
  </si>
  <si>
    <t>GAAATGAGTCTGGTCG-1</t>
  </si>
  <si>
    <t>TCGGGACAGAATGTTG-1</t>
  </si>
  <si>
    <t>CCGGGATGTCGCCATG-1</t>
  </si>
  <si>
    <t>TACGGGCCACATTCGA-1</t>
  </si>
  <si>
    <t>CCTAGCTAGATCACGG-2</t>
  </si>
  <si>
    <t>CCTCTGAGTTCAGGCC-1</t>
  </si>
  <si>
    <t>TCGAGGCAGCAATCTC-2</t>
  </si>
  <si>
    <t>ACACCGGAGATGTGGC-2</t>
  </si>
  <si>
    <t>CGCGGTAGTAAATACG-1</t>
  </si>
  <si>
    <t>TGCACCTGTATGGTTC-1</t>
  </si>
  <si>
    <t>CAGCGACCATGGGAAC-2</t>
  </si>
  <si>
    <t>GTCGTAACAGCCACCA-2</t>
  </si>
  <si>
    <t>TGGGCGTCAAGAGGCT-1</t>
  </si>
  <si>
    <t>AAGGAGCCAGTCACTA-2</t>
  </si>
  <si>
    <t>TCCCGATCAAACTGCT-1</t>
  </si>
  <si>
    <t>CACATAGAGCCAGAAC-1</t>
  </si>
  <si>
    <t>ACTGAGTTCTCTTGAT-2</t>
  </si>
  <si>
    <t>CATCAAGTCGTATCAG-2</t>
  </si>
  <si>
    <t>TTTACTGCACTCTGTC-2</t>
  </si>
  <si>
    <t>GGTGTTAGTAGCGCAA-2</t>
  </si>
  <si>
    <t>GAGTCCGGTTATGCGT-1</t>
  </si>
  <si>
    <t>ACTGAGTGTCACACGC-2</t>
  </si>
  <si>
    <t>CATGCCTTCATGCATG-2</t>
  </si>
  <si>
    <t>TTGACTTCAGTATGCT-1</t>
  </si>
  <si>
    <t>CTGGTCTCAATCTGCA-2</t>
  </si>
  <si>
    <t>GACAGAGCACGAAAGC-1</t>
  </si>
  <si>
    <t>CTGATAGAGCACAGGT-2</t>
  </si>
  <si>
    <t>GCTGCTTAGCTAACAA-2</t>
  </si>
  <si>
    <t>TGGTTAGAGTGCGATG-2</t>
  </si>
  <si>
    <t>GTGTTAGTCATAGCAC-1</t>
  </si>
  <si>
    <t>TAGAGCTAGCTGATAA-1</t>
  </si>
  <si>
    <t>GTTACAGCATGCAATC-2</t>
  </si>
  <si>
    <t>TTCTACAAGTCAATAG-2</t>
  </si>
  <si>
    <t>CATCAAGAGAGGTACC-1</t>
  </si>
  <si>
    <t>TATCAGGCAGTAAGCG-1</t>
  </si>
  <si>
    <t>CGATGGCTCGAATCCA-2</t>
  </si>
  <si>
    <t>TCTGAGACAGCTCCGA-2</t>
  </si>
  <si>
    <t>TGGGAAGAGGTGACCA-2</t>
  </si>
  <si>
    <t>TGCCAAAAGATAGCAT-1</t>
  </si>
  <si>
    <t>ACTGAACTCGCATGAT-1</t>
  </si>
  <si>
    <t>CGTTAGAGTTTCCACC-1</t>
  </si>
  <si>
    <t>AGGGTGAGTCCGCTGA-1</t>
  </si>
  <si>
    <t>TGCACCTTCCTGTAGA-2</t>
  </si>
  <si>
    <t>TGACAACCAGCCTTTC-1</t>
  </si>
  <si>
    <t>TGCGGGTCATGGTTGT-2</t>
  </si>
  <si>
    <t>TCGGGACGTAGCGATG-1</t>
  </si>
  <si>
    <t>CACACAATCCATGAGT-2</t>
  </si>
  <si>
    <t>TCAACGAAGAATGTTG-1</t>
  </si>
  <si>
    <t>ACCCACTGTCAGTGGA-2</t>
  </si>
  <si>
    <t>CAACCAACAAGGTGTG-2</t>
  </si>
  <si>
    <t>GCTCCTACAGGGTTAG-2</t>
  </si>
  <si>
    <t>TGGTTCCTCCAGTATG-1</t>
  </si>
  <si>
    <t>GGGTCTGGTACAGCAG-2</t>
  </si>
  <si>
    <t>GAGTCCGTCTGGTATG-1</t>
  </si>
  <si>
    <t>GACGTGCCATTAGCCA-1</t>
  </si>
  <si>
    <t>GCTTCCAAGGCCCTTG-1</t>
  </si>
  <si>
    <t>GCGCCAATCAACACTG-2</t>
  </si>
  <si>
    <t>TGCCCATTCTCCAACC-2</t>
  </si>
  <si>
    <t>TACCTATTCAGTCAGT-2</t>
  </si>
  <si>
    <t>GGACAAGGTTGGTGGA-2</t>
  </si>
  <si>
    <t>CGCTGGAGTACATCCA-1</t>
  </si>
  <si>
    <t>CTCGTCAAGATGTTAG-1</t>
  </si>
  <si>
    <t>CTCACACAGCACCGCT-2</t>
  </si>
  <si>
    <t>GCTGCTTTCCACGAAT-2</t>
  </si>
  <si>
    <t>ACTGAACTCTAAGCCA-2</t>
  </si>
  <si>
    <t>CGTGTAACATGCAATC-1</t>
  </si>
  <si>
    <t>ACGGAGACACCAGGTC-2</t>
  </si>
  <si>
    <t>GGTGCGTGTCAGAGGT-1</t>
  </si>
  <si>
    <t>TTCTCCTCATGCCACG-1</t>
  </si>
  <si>
    <t>ATCCACCCAAGAGGCT-2</t>
  </si>
  <si>
    <t>GATCGATTCGCTAGCG-1</t>
  </si>
  <si>
    <t>CACATAGAGCTCTCGG-1</t>
  </si>
  <si>
    <t>TACGGATTCCAGTAGT-1</t>
  </si>
  <si>
    <t>GTCCTCACATCCCATC-1</t>
  </si>
  <si>
    <t>GAGCAGACATTTCAGG-1</t>
  </si>
  <si>
    <t>GGAACTTTCTCACATT-1</t>
  </si>
  <si>
    <t>CAGTCCTAGGCGATAC-2</t>
  </si>
  <si>
    <t>CTAGAGTAGTGCGATG-2</t>
  </si>
  <si>
    <t>ACGGGCTAGTGACATA-2</t>
  </si>
  <si>
    <t>CTCACACTCGTCGTTC-1</t>
  </si>
  <si>
    <t>TGGCTGGTCGCGTTTC-1</t>
  </si>
  <si>
    <t>TAGGCATAGCTTTGGT-2</t>
  </si>
  <si>
    <t>GGCAATTGTATATGGA-1</t>
  </si>
  <si>
    <t>AGAATAGCAGCCACCA-1</t>
  </si>
  <si>
    <t>TCAGGATAGAGCCTAG-1</t>
  </si>
  <si>
    <t>ACCGTAACATTATCTC-2</t>
  </si>
  <si>
    <t>CAGTCCTCAAACAACA-2</t>
  </si>
  <si>
    <t>GAACCTAAGGCTACGA-1</t>
  </si>
  <si>
    <t>GACGGCTAGCGTCTAT-2</t>
  </si>
  <si>
    <t>CGAATGTAGAATAGGG-2</t>
  </si>
  <si>
    <t>CAGCATATCTTAGCCC-2</t>
  </si>
  <si>
    <t>GTATTCTGTAAGGATT-1</t>
  </si>
  <si>
    <t>CGTCCATGTAACGTTC-2</t>
  </si>
  <si>
    <t>TTAGTTCCAGACAAAT-1</t>
  </si>
  <si>
    <t>CAGCTGGAGATGGGTC-2</t>
  </si>
  <si>
    <t>GTGCTTCCACCGTTGG-1</t>
  </si>
  <si>
    <t>CTCGAAACAAACTGTC-2</t>
  </si>
  <si>
    <t>TTGCGTCAGTCCTCCT-1</t>
  </si>
  <si>
    <t>ACGAGGAAGCTAGGCA-1</t>
  </si>
  <si>
    <t>ATTATCCCAATAGAGT-1</t>
  </si>
  <si>
    <t>CGGACGTGTGTAACGG-2</t>
  </si>
  <si>
    <t>GTCGTAAAGCCTCGTG-1</t>
  </si>
  <si>
    <t>TACTCGCCACCAGCAC-2</t>
  </si>
  <si>
    <t>AGGGAGTGTCTAAAGA-2</t>
  </si>
  <si>
    <t>GCCAAATTCTTGTCAT-1</t>
  </si>
  <si>
    <t>AGTTGGTTCTGCCCTA-2</t>
  </si>
  <si>
    <t>ACAGCTATCCCTAACC-1</t>
  </si>
  <si>
    <t>GCGACCAGTTCGCTAA-2</t>
  </si>
  <si>
    <t>TAAACCGAGTCTCCTC-2</t>
  </si>
  <si>
    <t>TGCCCTACAAGACGTG-2</t>
  </si>
  <si>
    <t>CCTTTCTTCGAACGGA-1</t>
  </si>
  <si>
    <t>GTGCTTCTCTGGGCCA-2</t>
  </si>
  <si>
    <t>GGACATTGTTATGCGT-2</t>
  </si>
  <si>
    <t>CTAGTGAGTTACGCGC-1</t>
  </si>
  <si>
    <t>CGCTATCGTAGCGTCC-1</t>
  </si>
  <si>
    <t>TGATTTCAGTTCGCGC-1</t>
  </si>
  <si>
    <t>TGGGCGTAGTAAGTAC-2</t>
  </si>
  <si>
    <t>ACTGTCCGTTTGGCGC-2</t>
  </si>
  <si>
    <t>CGAGCACCAAACCTAC-1</t>
  </si>
  <si>
    <t>CATCAGACACGGTAGA-1</t>
  </si>
  <si>
    <t>AACACGTTCGAACGGA-2</t>
  </si>
  <si>
    <t>TAGGCATCATTAGGCT-2</t>
  </si>
  <si>
    <t>TTTGTCATCCACGTTC-2</t>
  </si>
  <si>
    <t>GGCCGATTCTCTAAGG-2</t>
  </si>
  <si>
    <t>CTGCGGATCGAACTGT-1</t>
  </si>
  <si>
    <t>ACCCACTGTATCTGCA-2</t>
  </si>
  <si>
    <t>TTGCCGTCACAACTGT-2</t>
  </si>
  <si>
    <t>AGTGAGGAGTGGGTTG-2</t>
  </si>
  <si>
    <t>CCTACACCATGCGCAC-1</t>
  </si>
  <si>
    <t>CATCGGGCACGTCAGC-1</t>
  </si>
  <si>
    <t>CAGCTAAGTTATCACG-2</t>
  </si>
  <si>
    <t>CGTAGCGTCTCAAACG-2</t>
  </si>
  <si>
    <t>GAGCAGAAGCAGGTCA-2</t>
  </si>
  <si>
    <t>GCGACCAGTTCTGTTT-2</t>
  </si>
  <si>
    <t>CTGCCTACAGTATAAG-1</t>
  </si>
  <si>
    <t>GCAAACTAGAAGGACA-2</t>
  </si>
  <si>
    <t>GCAAACTCATTGGTAC-2</t>
  </si>
  <si>
    <t>ATGTGTGGTGCAACGA-1</t>
  </si>
  <si>
    <t>CCCAGTTAGTCGTTTG-2</t>
  </si>
  <si>
    <t>TACGGATAGGGCATGT-1</t>
  </si>
  <si>
    <t>AGCGTCGGTCACCCAG-2</t>
  </si>
  <si>
    <t>ACTTGTTTCGCGTTTC-1</t>
  </si>
  <si>
    <t>CCTTACGTCCTGCTTG-2</t>
  </si>
  <si>
    <t>GGCAATTTCACAAACC-1</t>
  </si>
  <si>
    <t>CGTTAGAAGGCCCGTT-2</t>
  </si>
  <si>
    <t>AGAGCTTCAGTATGCT-2</t>
  </si>
  <si>
    <t>CTAAGACAGCGATCCC-1</t>
  </si>
  <si>
    <t>TAGACCATCATAAAGG-1</t>
  </si>
  <si>
    <t>AACCGCGTCAGGCCCA-1</t>
  </si>
  <si>
    <t>ATCTGCCCATCGGACC-2</t>
  </si>
  <si>
    <t>TCGCGAGAGGACACCA-1</t>
  </si>
  <si>
    <t>CTCAGAAGTCGCGTGT-1</t>
  </si>
  <si>
    <t>AGTAGTCGTGATAAGT-1</t>
  </si>
  <si>
    <t>TAGTGGTAGCAGCCTC-2</t>
  </si>
  <si>
    <t>ACCCACTAGTGTCCAT-1</t>
  </si>
  <si>
    <t>ACGTCAATCATGTCTT-1</t>
  </si>
  <si>
    <t>CCTACACAGGACATTA-1</t>
  </si>
  <si>
    <t>AAGTCTGAGTAGGTGC-1</t>
  </si>
  <si>
    <t>CAGCATACACGGTAAG-1</t>
  </si>
  <si>
    <t>GACGCGTCAAAGGCGT-2</t>
  </si>
  <si>
    <t>CCTCAGTAGTGAAGAG-2</t>
  </si>
  <si>
    <t>CACCACTAGGCTCAGA-2</t>
  </si>
  <si>
    <t>TAAGAGAAGCCCTAAT-2</t>
  </si>
  <si>
    <t>AACGTTGCAGGGTTAG-2</t>
  </si>
  <si>
    <t>CACACTCCATTAGGCT-1</t>
  </si>
  <si>
    <t>GCTTGAACAGATCTGT-2</t>
  </si>
  <si>
    <t>GCGCGATTCTCTGAGA-2</t>
  </si>
  <si>
    <t>TACAGTGAGAGATGAG-2</t>
  </si>
  <si>
    <t>CCTCAGTAGCCAGGAT-2</t>
  </si>
  <si>
    <t>AAGCCGCAGAATAGGG-1</t>
  </si>
  <si>
    <t>TGGCCAGAGCAGACTG-1</t>
  </si>
  <si>
    <t>ACCTTTAAGTATGACA-1</t>
  </si>
  <si>
    <t>CCATTCGAGACCGGAT-2</t>
  </si>
  <si>
    <t>CCAGCGAAGCAGGTCA-1</t>
  </si>
  <si>
    <t>TCGCGTTGTTCAGGCC-2</t>
  </si>
  <si>
    <t>AGCTCCTCAAGAAAGG-1</t>
  </si>
  <si>
    <t>CCGTGGAAGGATGTAT-1</t>
  </si>
  <si>
    <t>ACGATGTAGGGTGTGT-1</t>
  </si>
  <si>
    <t>TACTTACGTTAAGACA-2</t>
  </si>
  <si>
    <t>ATTGGTGTCAATCACG-2</t>
  </si>
  <si>
    <t>GTAACTGCAAACCCAT-1</t>
  </si>
  <si>
    <t>TCTTCGGTCCGTTGCT-1</t>
  </si>
  <si>
    <t>GCAGCCAGTTGTACAC-2</t>
  </si>
  <si>
    <t>TCACAAGTCGACGGAA-1</t>
  </si>
  <si>
    <t>AACTCCCCAGCATGAG-2</t>
  </si>
  <si>
    <t>AGCTCTCTCTAACCGA-2</t>
  </si>
  <si>
    <t>CTAGCCTAGCCCAACC-1</t>
  </si>
  <si>
    <t>CCTCAGTAGAACAACT-1</t>
  </si>
  <si>
    <t>TAAACCGTCCTGCTTG-2</t>
  </si>
  <si>
    <t>CCATTCGTCAATAAGG-1</t>
  </si>
  <si>
    <t>TCAGATGTCCTCTAGC-2</t>
  </si>
  <si>
    <t>TGGGCGTCATGCCACG-2</t>
  </si>
  <si>
    <t>CACCTTGTCCACTCCA-1</t>
  </si>
  <si>
    <t>TTTGTCAGTATTCGTG-1</t>
  </si>
  <si>
    <t>CCGGTAGGTGGTTTCA-1</t>
  </si>
  <si>
    <t>GACTGCGAGGCGACAT-1</t>
  </si>
  <si>
    <t>TCAACGATCAAGATCC-2</t>
  </si>
  <si>
    <t>CTCGGGAGTCCGTCAG-1</t>
  </si>
  <si>
    <t>AGTAGTCTCCAGATCA-2</t>
  </si>
  <si>
    <t>TATGCCCGTGTTTGGT-2</t>
  </si>
  <si>
    <t>ACACCAAAGAAAGTGG-2</t>
  </si>
  <si>
    <t>CAACCAACACGTAAGG-2</t>
  </si>
  <si>
    <t>ATTCTACAGTGACTCT-2</t>
  </si>
  <si>
    <t>CTGCGGAAGGCCATAG-2</t>
  </si>
  <si>
    <t>CACAAACGTGCCTGCA-2</t>
  </si>
  <si>
    <t>CCCAATCGTGAGCGAT-2</t>
  </si>
  <si>
    <t>AGTCTTTCACCACCAG-2</t>
  </si>
  <si>
    <t>CATGACAGTCGCGTGT-1</t>
  </si>
  <si>
    <t>GGACATTTCCCATTTA-1</t>
  </si>
  <si>
    <t>CCACGGATCAGTACGT-1</t>
  </si>
  <si>
    <t>GCACTCTCATGCAACT-1</t>
  </si>
  <si>
    <t>CACACTCTCAAACCGT-2</t>
  </si>
  <si>
    <t>CCTCAGTGTGATGATA-1</t>
  </si>
  <si>
    <t>CAGATCAGTTTGGCGC-2</t>
  </si>
  <si>
    <t>ATCACGATCCGGGTGT-2</t>
  </si>
  <si>
    <t>GGGAATGCAAAGTCAA-2</t>
  </si>
  <si>
    <t>GCGCAGTAGACAAAGG-2</t>
  </si>
  <si>
    <t>TGACGGCCAATGGACG-1</t>
  </si>
  <si>
    <t>TAGTTGGCAAGAGTCG-2</t>
  </si>
  <si>
    <t>ACCAGTACACCATCCT-2</t>
  </si>
  <si>
    <t>AGGGATGCACATCTTT-2</t>
  </si>
  <si>
    <t>AGCCTAATCATTCACT-2</t>
  </si>
  <si>
    <t>GACTACACAACACCTA-1</t>
  </si>
  <si>
    <t>TCAATCTCACGGCCAT-2</t>
  </si>
  <si>
    <t>GTACTCCAGCGTGTCC-1</t>
  </si>
  <si>
    <t>TGCCCTAGTTGCTCCT-2</t>
  </si>
  <si>
    <t>TGCCCATAGTTAAGTG-1</t>
  </si>
  <si>
    <t>ACAGCTATCGGAATCT-2</t>
  </si>
  <si>
    <t>TGAGCCGAGCAGGTCA-1</t>
  </si>
  <si>
    <t>TGTCCCAGTTCGGGCT-2</t>
  </si>
  <si>
    <t>GGGTTGCCATCCTAGA-2</t>
  </si>
  <si>
    <t>AGCTCTCGTTTAAGCC-1</t>
  </si>
  <si>
    <t>CTGAAGTAGGCCCTTG-1</t>
  </si>
  <si>
    <t>CTACACCGTAGCGTGA-2</t>
  </si>
  <si>
    <t>TTCTTAGTCGCGTTTC-2</t>
  </si>
  <si>
    <t>GCTTCCACATTGGGCC-1</t>
  </si>
  <si>
    <t>GGGAGATGTGCTGTAT-1</t>
  </si>
  <si>
    <t>CGGACGTGTGCGGTAA-1</t>
  </si>
  <si>
    <t>TCTGAGATCTAGAGTC-1</t>
  </si>
  <si>
    <t>CTACGTCAGCAAATCA-2</t>
  </si>
  <si>
    <t>GGCCGATCAGGGTATG-1</t>
  </si>
  <si>
    <t>TCAGCTCGTCATGCCG-2</t>
  </si>
  <si>
    <t>CTTAACTCAAGCGCTC-1</t>
  </si>
  <si>
    <t>TACAGTGCACATAACC-1</t>
  </si>
  <si>
    <t>ACATACGCAAGTCATC-2</t>
  </si>
  <si>
    <t>GAACCTACACATAACC-2</t>
  </si>
  <si>
    <t>ATTGGACCACGCATCG-1</t>
  </si>
  <si>
    <t>CTAGAGTGTCATGCAT-1</t>
  </si>
  <si>
    <t>TGCTGCTCAGTATGCT-1</t>
  </si>
  <si>
    <t>TGCGGGTGTGTCTGAT-2</t>
  </si>
  <si>
    <t>CGTCAGGAGGATCGCA-1</t>
  </si>
  <si>
    <t>ACACCGGGTTCCACAA-1</t>
  </si>
  <si>
    <t>GATCGCGAGGCTCATT-2</t>
  </si>
  <si>
    <t>CACCAGGCATCACGAT-2</t>
  </si>
  <si>
    <t>TTAGGACCAATGGACG-1</t>
  </si>
  <si>
    <t>TGCGTGGTCTAGAGTC-2</t>
  </si>
  <si>
    <t>CAACCTCTCTACGAGT-1</t>
  </si>
  <si>
    <t>CGTGTCTTCAGTGTTG-2</t>
  </si>
  <si>
    <t>TTTCCTCTCATTCACT-1</t>
  </si>
  <si>
    <t>CTGCCTAGTACACCGC-1</t>
  </si>
  <si>
    <t>AGTCTTTCAGCTGCTG-1</t>
  </si>
  <si>
    <t>ATCCACCGTAGGGTAC-2</t>
  </si>
  <si>
    <t>CCTAAAGGTTGCTCCT-1</t>
  </si>
  <si>
    <t>CGAATGTCATCGTCGG-1</t>
  </si>
  <si>
    <t>TAGTTGGGTCGTTGTA-1</t>
  </si>
  <si>
    <t>AGGGATGGTCTGGTCG-1</t>
  </si>
  <si>
    <t>TGTCCCATCTTACCTA-1</t>
  </si>
  <si>
    <t>AACCATGAGTCTTGCA-2</t>
  </si>
  <si>
    <t>CGTGAGCAGCCCAATT-1</t>
  </si>
  <si>
    <t>TTTACTGGTACAAGTA-2</t>
  </si>
  <si>
    <t>GGCTGGTTCGGTCCGA-2</t>
  </si>
  <si>
    <t>GCGACCAGTTCCTCCA-1</t>
  </si>
  <si>
    <t>CCTTACGTCGAATGGG-2</t>
  </si>
  <si>
    <t>CACTCCAGTTACGCGC-2</t>
  </si>
  <si>
    <t>TGAGCATTCTCGGACG-2</t>
  </si>
  <si>
    <t>ACTGAACCACACATGT-2</t>
  </si>
  <si>
    <t>CTCTACGTCTTCTGGC-2</t>
  </si>
  <si>
    <t>GTACTCCTCGTTTATC-2</t>
  </si>
  <si>
    <t>CCTACCACAGGCTGAA-1</t>
  </si>
  <si>
    <t>TCAATCTCACCAGATT-2</t>
  </si>
  <si>
    <t>TACGGTATCCACTGGG-2</t>
  </si>
  <si>
    <t>TGAGCCGTCATCTGCC-1</t>
  </si>
  <si>
    <t>CCTTTCTGTAGCTCCG-1</t>
  </si>
  <si>
    <t>CCTCTGACACTGCCAG-2</t>
  </si>
  <si>
    <t>CTTAACTCATAGTAAG-1</t>
  </si>
  <si>
    <t>GTGTGCGTCATTATCC-2</t>
  </si>
  <si>
    <t>CAACCAAAGCAATATG-1</t>
  </si>
  <si>
    <t>CTACACCTCTCTGTCG-2</t>
  </si>
  <si>
    <t>GTCACAATCTCTAGGA-1</t>
  </si>
  <si>
    <t>AACTTTCAGTGAAGAG-2</t>
  </si>
  <si>
    <t>GGACATTAGTGGTCCC-1</t>
  </si>
  <si>
    <t>ACTGCTCGTACAGCAG-1</t>
  </si>
  <si>
    <t>TTGCCGTTCTCACATT-1</t>
  </si>
  <si>
    <t>CGACCTTTCGGTCTAA-2</t>
  </si>
  <si>
    <t>GATCGTATCACATACG-2</t>
  </si>
  <si>
    <t>GCGGGTTTCGTCCGTT-2</t>
  </si>
  <si>
    <t>AAGCCGCTCTGTTGAG-2</t>
  </si>
  <si>
    <t>CTAATGGGTCAAACTC-1</t>
  </si>
  <si>
    <t>TCAGCTCGTGATGTCT-2</t>
  </si>
  <si>
    <t>GGCGACTAGCACAGGT-1</t>
  </si>
  <si>
    <t>GTCTCGTGTTCGGGCT-2</t>
  </si>
  <si>
    <t>GTGCATACATATACCG-2</t>
  </si>
  <si>
    <t>GTGCAGCGTCTAAACC-1</t>
  </si>
  <si>
    <t>AACTGGTTCGCTGATA-2</t>
  </si>
  <si>
    <t>AGGGAGTAGTAACCCT-1</t>
  </si>
  <si>
    <t>TCTCATAAGCAGCGTA-2</t>
  </si>
  <si>
    <t>GGATTACAGGGCTTCC-2</t>
  </si>
  <si>
    <t>TCATTTGGTCGCTTTC-2</t>
  </si>
  <si>
    <t>TCGAGGCGTCCGTGAC-2</t>
  </si>
  <si>
    <t>CTCGTACGTAGCTAAA-2</t>
  </si>
  <si>
    <t>TGTATTCCACCGAATT-1</t>
  </si>
  <si>
    <t>TTGTAGGCACCAACCG-1</t>
  </si>
  <si>
    <t>GCGACCATCCAGAAGG-2</t>
  </si>
  <si>
    <t>TACAGTGCAATCCAAC-1</t>
  </si>
  <si>
    <t>CAGCTAACAGTAAGCG-1</t>
  </si>
  <si>
    <t>CTAACTTAGCACAGGT-1</t>
  </si>
  <si>
    <t>CTAATGGTCACCGTAA-1</t>
  </si>
  <si>
    <t>CTGGTCTCAGCAGTTT-2</t>
  </si>
  <si>
    <t>ATGCGATCACAAGACG-1</t>
  </si>
  <si>
    <t>ACTATCTGTCTAGCCG-2</t>
  </si>
  <si>
    <t>AACTCTTCAGGCAGTA-2</t>
  </si>
  <si>
    <t>CGTTGGGGTCGTCTTC-2</t>
  </si>
  <si>
    <t>CTGATCCAGAAGCCCA-1</t>
  </si>
  <si>
    <t>CTCGAAAAGGATCGCA-1</t>
  </si>
  <si>
    <t>ACTGAGTCAAGGTTCT-2</t>
  </si>
  <si>
    <t>GCAGTTAGTCGAGTTT-2</t>
  </si>
  <si>
    <t>GAGTCCGAGATGTGGC-2</t>
  </si>
  <si>
    <t>CTCCTAGAGTTCGCGC-1</t>
  </si>
  <si>
    <t>ACTATCTGTTCCATGA-1</t>
  </si>
  <si>
    <t>TAAACCGTCCTATGTT-2</t>
  </si>
  <si>
    <t>GCCAAATGTGAGGGTT-2</t>
  </si>
  <si>
    <t>ATCACGAAGACCACGA-2</t>
  </si>
  <si>
    <t>AATCGGTAGTGTGGCA-2</t>
  </si>
  <si>
    <t>AACTCTTTCATGTAGC-2</t>
  </si>
  <si>
    <t>CTCATTAAGCTGCGAA-1</t>
  </si>
  <si>
    <t>CTAGCCTCACAACGTT-1</t>
  </si>
  <si>
    <t>ATTCTACTCTTTACGT-2</t>
  </si>
  <si>
    <t>ACTATCTGTCGCATAT-1</t>
  </si>
  <si>
    <t>TGCGGGTTCTATGTGG-1</t>
  </si>
  <si>
    <t>GATCAGTTCATAGCAC-2</t>
  </si>
  <si>
    <t>CACCACTAGTCCTCCT-2</t>
  </si>
  <si>
    <t>TTATGCTTCCGTAGTA-1</t>
  </si>
  <si>
    <t>AAAGATGAGCCTATGT-1</t>
  </si>
  <si>
    <t>GGATTACCAGTAGAGC-1</t>
  </si>
  <si>
    <t>CAGCATAAGTCCATAC-2</t>
  </si>
  <si>
    <t>CAGTCCTAGTCTCCTC-1</t>
  </si>
  <si>
    <t>GATCTAGAGACTTTCG-1</t>
  </si>
  <si>
    <t>AACACGTTCGAGCCCA-1</t>
  </si>
  <si>
    <t>CTGCGGAGTTTGACTG-1</t>
  </si>
  <si>
    <t>TCAGGATCAGAGTGTG-2</t>
  </si>
  <si>
    <t>TGCTACCTCTTCATGT-2</t>
  </si>
  <si>
    <t>TTCTCAAAGTGCGATG-2</t>
  </si>
  <si>
    <t>ACTTTCAAGGCCCTTG-1</t>
  </si>
  <si>
    <t>ACCGTAATCCAAGTAC-2</t>
  </si>
  <si>
    <t>GCGCAGTTCCCAAGTA-1</t>
  </si>
  <si>
    <t>CTTTGCGCACCAACCG-1</t>
  </si>
  <si>
    <t>ACATACGCACAGACAG-1</t>
  </si>
  <si>
    <t>GTGAAGGAGCAGACTG-1</t>
  </si>
  <si>
    <t>TATGCCCAGCCACCTG-1</t>
  </si>
  <si>
    <t>TCGTACCAGTCCTCCT-2</t>
  </si>
  <si>
    <t>GATCTAGAGTGGGCTA-1</t>
  </si>
  <si>
    <t>GCACTCTCACATTTCT-2</t>
  </si>
  <si>
    <t>TCATTTGTCTACTCAT-1</t>
  </si>
  <si>
    <t>GGGAATGAGTAGTGCG-2</t>
  </si>
  <si>
    <t>GCAAACTCAGACAAGC-1</t>
  </si>
  <si>
    <t>AACCATGGTATTAGCC-1</t>
  </si>
  <si>
    <t>TGTGGTAAGCCTATGT-2</t>
  </si>
  <si>
    <t>TTCCCAGGTTTACTCT-2</t>
  </si>
  <si>
    <t>ACCAGTAAGAGTTGGC-1</t>
  </si>
  <si>
    <t>TCTATTGGTGCTTCTC-2</t>
  </si>
  <si>
    <t>GAAATGAAGCTAGGCA-1</t>
  </si>
  <si>
    <t>CGATGGCGTGCAACTT-2</t>
  </si>
  <si>
    <t>CGGGTCAGTGTTGGGA-2</t>
  </si>
  <si>
    <t>TTGGAACTCGGCGCAT-1</t>
  </si>
  <si>
    <t>TTTGCGCGTACGCACC-1</t>
  </si>
  <si>
    <t>CCTTCGACATCAGTCA-1</t>
  </si>
  <si>
    <t>GACGTTACAATCCAAC-2</t>
  </si>
  <si>
    <t>GTTCTCGGTTCATGGT-1</t>
  </si>
  <si>
    <t>CTCATTAGTCATATGC-2</t>
  </si>
  <si>
    <t>TTTACTGCACAGCCCA-2</t>
  </si>
  <si>
    <t>TCGTACCAGATAGTCA-2</t>
  </si>
  <si>
    <t>AGGTCATAGCCAGAAC-1</t>
  </si>
  <si>
    <t>TGTATTCTCCCGACTT-1</t>
  </si>
  <si>
    <t>GGCAATTCAATGGAGC-2</t>
  </si>
  <si>
    <t>TACTTACAGATGTAAC-2</t>
  </si>
  <si>
    <t>AGAGCTTAGAGACGAA-1</t>
  </si>
  <si>
    <t>CTCCTAGGTAGCGTCC-1</t>
  </si>
  <si>
    <t>AGAGTGGGTGTAATGA-1</t>
  </si>
  <si>
    <t>GTTCTCGCAGTCAGAG-2</t>
  </si>
  <si>
    <t>TATCAGGAGCGCCTCA-1</t>
  </si>
  <si>
    <t>ACGGGTCAGGTAGCCA-1</t>
  </si>
  <si>
    <t>ACTGAACCAATGCCAT-2</t>
  </si>
  <si>
    <t>GGGCATCGTCCGACGT-1</t>
  </si>
  <si>
    <t>AGTGAGGAGCGTAATA-1</t>
  </si>
  <si>
    <t>GGATGTTTCCTATTCA-2</t>
  </si>
  <si>
    <t>GTACTTTAGGCGATAC-1</t>
  </si>
  <si>
    <t>CATCAGAGTGAAAGAG-1</t>
  </si>
  <si>
    <t>AGGCCGTAGCCACGTC-2</t>
  </si>
  <si>
    <t>ACGTCAAGTAAATACG-2</t>
  </si>
  <si>
    <t>TCACAAGGTACTTAGC-2</t>
  </si>
  <si>
    <t>GAGCAGAAGGTGATAT-2</t>
  </si>
  <si>
    <t>CGGTTAATCAAACAAG-2</t>
  </si>
  <si>
    <t>TCTATTGCAATAGCAA-1</t>
  </si>
  <si>
    <t>CGTAGGCTCCGGGTGT-2</t>
  </si>
  <si>
    <t>CCTAAAGCATGCCACG-1</t>
  </si>
  <si>
    <t>TTTCCTCTCAGTTGAC-2</t>
  </si>
  <si>
    <t>TCGCGTTGTCTGCCAG-2</t>
  </si>
  <si>
    <t>GTGCATACAGTGGAGT-2</t>
  </si>
  <si>
    <t>ACGAGGACACGTGAGA-2</t>
  </si>
  <si>
    <t>CGAGCACAGTAGGCCA-2</t>
  </si>
  <si>
    <t>GGACAGATCGAATGGG-2</t>
  </si>
  <si>
    <t>GATGCTAGTTCGTGAT-1</t>
  </si>
  <si>
    <t>GGCTCGAAGCGCCTCA-2</t>
  </si>
  <si>
    <t>ACTATCTCAGTAAGCG-1</t>
  </si>
  <si>
    <t>TTTGTCATCTTGCCGT-2</t>
  </si>
  <si>
    <t>CTGCCTAAGTCTCGGC-1</t>
  </si>
  <si>
    <t>TAGACCAAGTGAACGC-1</t>
  </si>
  <si>
    <t>ACTGAACCACCCATGG-1</t>
  </si>
  <si>
    <t>GCAATCAAGATAGGAG-2</t>
  </si>
  <si>
    <t>CGCTGGAAGAACAATC-2</t>
  </si>
  <si>
    <t>TGCTGCTGTACCGTAT-1</t>
  </si>
  <si>
    <t>GTTAAGCGTGACAAAT-2</t>
  </si>
  <si>
    <t>GACACGCTCATTGCGA-2</t>
  </si>
  <si>
    <t>GACTAACCAGGATTGG-1</t>
  </si>
  <si>
    <t>AAACCTGAGGCAAAGA-2</t>
  </si>
  <si>
    <t>TCTTCGGTCCAGAAGG-2</t>
  </si>
  <si>
    <t>GGAATAACACGGCGTT-2</t>
  </si>
  <si>
    <t>GAGGTGACAGCTCGAC-1</t>
  </si>
  <si>
    <t>GTAGTCAAGCGATAGC-1</t>
  </si>
  <si>
    <t>CTGAAGTGTAAACGCG-2</t>
  </si>
  <si>
    <t>CGAATGTAGCAACGGT-1</t>
  </si>
  <si>
    <t>GCATGCGAGGACATTA-2</t>
  </si>
  <si>
    <t>CAGCAGCTCACCGGGT-1</t>
  </si>
  <si>
    <t>CTCATTATCATTCACT-1</t>
  </si>
  <si>
    <t>TGCTGCTGTGGCCCTA-2</t>
  </si>
  <si>
    <t>ACGAGGAGTATCAGTC-1</t>
  </si>
  <si>
    <t>ACACCGGCACCATGTA-1</t>
  </si>
  <si>
    <t>CAAGATCAGCCTATGT-1</t>
  </si>
  <si>
    <t>CGAGAAGAGCTAGTGG-2</t>
  </si>
  <si>
    <t>TACGGATAGAGTTGGC-1</t>
  </si>
  <si>
    <t>AGATCTGAGCTCAACT-2</t>
  </si>
  <si>
    <t>TAAGAGAAGACAGGCT-1</t>
  </si>
  <si>
    <t>CTGCGGAGTACCGTAT-2</t>
  </si>
  <si>
    <t>CGCTTCACAAGGACTG-1</t>
  </si>
  <si>
    <t>GGACATTAGCGGATCA-2</t>
  </si>
  <si>
    <t>GACACGCAGATAGGAG-1</t>
  </si>
  <si>
    <t>CCATGTCAGGCATGGT-1</t>
  </si>
  <si>
    <t>ACGAGCCAGGTAAACT-2</t>
  </si>
  <si>
    <t>ACAGCTAGTTCGAATC-1</t>
  </si>
  <si>
    <t>TACCTATGTTTGTTTC-2</t>
  </si>
  <si>
    <t>AGCTCCTAGAAGGACA-2</t>
  </si>
  <si>
    <t>TTTATGCCATCTCCCA-2</t>
  </si>
  <si>
    <t>GTTAAGCTCATATCGG-2</t>
  </si>
  <si>
    <t>TTCGGTCTCACCTTAT-1</t>
  </si>
  <si>
    <t>ACGGCCACAGCCACCA-2</t>
  </si>
  <si>
    <t>CGAGCCATCGTAGGTT-1</t>
  </si>
  <si>
    <t>CCTCAGTAGAAACGCC-2</t>
  </si>
  <si>
    <t>AAGGAGCTCAAAGACA-2</t>
  </si>
  <si>
    <t>TGCCCTACACGAAATA-1</t>
  </si>
  <si>
    <t>GTACGTAAGGCCCTCA-1</t>
  </si>
  <si>
    <t>CATGGCGTCAGCCTAA-1</t>
  </si>
  <si>
    <t>TTCTACACATTCCTCG-2</t>
  </si>
  <si>
    <t>GTCACGGCAGTCAGAG-2</t>
  </si>
  <si>
    <t>TTTGCGCTCTCGTATT-2</t>
  </si>
  <si>
    <t>GGGCACTAGGACACCA-1</t>
  </si>
  <si>
    <t>TGGGCGTTCGTGGGAA-1</t>
  </si>
  <si>
    <t>CGTCAGGTCCATGCTC-2</t>
  </si>
  <si>
    <t>CTCGTCAGTATCGCAT-2</t>
  </si>
  <si>
    <t>CGTAGCGCAGATGGCA-2</t>
  </si>
  <si>
    <t>TACTTACTCCTTTCGG-1</t>
  </si>
  <si>
    <t>CGAACATTCAAAGTAG-2</t>
  </si>
  <si>
    <t>CGACTTCAGTGGTAAT-2</t>
  </si>
  <si>
    <t>ACTATCTGTTACGCGC-1</t>
  </si>
  <si>
    <t>CACCTTGAGATCCTGT-2</t>
  </si>
  <si>
    <t>TAGGCATAGCTAGTTC-1</t>
  </si>
  <si>
    <t>CTGAAGTAGTGGGATC-1</t>
  </si>
  <si>
    <t>TAGGCATGTATTCGTG-2</t>
  </si>
  <si>
    <t>GCTGGGTTCCGTAGGC-1</t>
  </si>
  <si>
    <t>CGTCCATCACATCTTT-1</t>
  </si>
  <si>
    <t>ACGGCCAAGTACGTTC-1</t>
  </si>
  <si>
    <t>AGATTGCAGCTAGTCT-1</t>
  </si>
  <si>
    <t>GCTGCGAAGTGTCCCG-2</t>
  </si>
  <si>
    <t>CATTATCAGGGTATCG-1</t>
  </si>
  <si>
    <t>CGGACTGTCCTTGCCA-1</t>
  </si>
  <si>
    <t>GTACGTATCTATGTGG-2</t>
  </si>
  <si>
    <t>CGATCGGCATGCTAGT-2</t>
  </si>
  <si>
    <t>GCGCGATGTTACGGAG-2</t>
  </si>
  <si>
    <t>CGCGGTAAGCTACCTA-1</t>
  </si>
  <si>
    <t>GCGACCAAGCTGAACG-2</t>
  </si>
  <si>
    <t>TGTGTTTAGTCGTACT-1</t>
  </si>
  <si>
    <t>CCTACCAAGTGAAGAG-2</t>
  </si>
  <si>
    <t>ATAACGCCAAGGTTCT-2</t>
  </si>
  <si>
    <t>CACAGGCTCAGGCGAA-1</t>
  </si>
  <si>
    <t>CACAGGCTCAGGCGAA-2</t>
  </si>
  <si>
    <t>GTATCTTAGAGCTTCT-2</t>
  </si>
  <si>
    <t>GGGAATGCAGCTGTAT-2</t>
  </si>
  <si>
    <t>TCATTACCACACCGCA-2</t>
  </si>
  <si>
    <t>GACGTTAGTAGCTGCC-2</t>
  </si>
  <si>
    <t>CTCGTCACATTCACTT-1</t>
  </si>
  <si>
    <t>GGACAAGTCAATCACG-1</t>
  </si>
  <si>
    <t>TTCGGTCGTCCTCCAT-1</t>
  </si>
  <si>
    <t>CAGTAACCATCGGGTC-1</t>
  </si>
  <si>
    <t>CGTTAGATCGCGGATC-1</t>
  </si>
  <si>
    <t>CGCGTTTTCCGCGCAA-2</t>
  </si>
  <si>
    <t>GCTCTGTGTGTTTGGT-2</t>
  </si>
  <si>
    <t>ACTGAACCACGGTAGA-1</t>
  </si>
  <si>
    <t>GATGCTAAGCGGCTTC-2</t>
  </si>
  <si>
    <t>TCAATCTTCCAAAGTC-1</t>
  </si>
  <si>
    <t>TGCACCTTCTCTGAGA-1</t>
  </si>
  <si>
    <t>GCAATCACATTCTTAC-2</t>
  </si>
  <si>
    <t>TACAGTGGTCGAACAG-2</t>
  </si>
  <si>
    <t>GTAACTGTCTGGGCCA-2</t>
  </si>
  <si>
    <t>TACAGTGAGTACGCCC-2</t>
  </si>
  <si>
    <t>TCTCTAACACTATCTT-1</t>
  </si>
  <si>
    <t>CGAATGTAGTCGTACT-2</t>
  </si>
  <si>
    <t>TCCACACCATGTCGAT-2</t>
  </si>
  <si>
    <t>CGGCTAGCAGTCACTA-2</t>
  </si>
  <si>
    <t>CATTATCGTCCAACTA-1</t>
  </si>
  <si>
    <t>GATCGTATCGTTGCCT-1</t>
  </si>
  <si>
    <t>GTAGGCCAGCTCCTTC-1</t>
  </si>
  <si>
    <t>GATTCAGTCATCTGTT-2</t>
  </si>
  <si>
    <t>CGTAGGCTCTATCCTA-1</t>
  </si>
  <si>
    <t>AATCGGTAGAACTCGG-1</t>
  </si>
  <si>
    <t>ACAGCTAGTGTCTGAT-2</t>
  </si>
  <si>
    <t>GTGCTTCGTCAGCTAT-1</t>
  </si>
  <si>
    <t>TATCTCACACCGGAAA-1</t>
  </si>
  <si>
    <t>TGCCCTATCGCCAGCA-1</t>
  </si>
  <si>
    <t>ACTGCTCAGGTCATCT-2</t>
  </si>
  <si>
    <t>GTGCATAAGACTAAGT-2</t>
  </si>
  <si>
    <t>CAAGATCCATATACCG-2</t>
  </si>
  <si>
    <t>TTTACTGGTAAGGGAA-2</t>
  </si>
  <si>
    <t>CTTAACTTCACCAGGC-2</t>
  </si>
  <si>
    <t>AGATCTGCACTTCTGC-2</t>
  </si>
  <si>
    <t>TACTTGTCAGGACCCT-2</t>
  </si>
  <si>
    <t>GGGAGATCATGAACCT-2</t>
  </si>
  <si>
    <t>GGTATTGGTGGCAAAC-2</t>
  </si>
  <si>
    <t>CCTAGCTCACCGATAT-1</t>
  </si>
  <si>
    <t>CCGGTAGGTTATGTGC-1</t>
  </si>
  <si>
    <t>GTATCTTGTACAGCAG-2</t>
  </si>
  <si>
    <t>GGGAATGTCGTTACAG-1</t>
  </si>
  <si>
    <t>CTTTGCGAGGCACATG-2</t>
  </si>
  <si>
    <t>TATCAGGAGCCAGAAC-1</t>
  </si>
  <si>
    <t>TATGCCCGTTCAACCA-2</t>
  </si>
  <si>
    <t>AGCGTATAGTGGTAGC-2</t>
  </si>
  <si>
    <t>TTGCCGTAGGCCCGTT-2</t>
  </si>
  <si>
    <t>GAGCAGATCGCATGGC-1</t>
  </si>
  <si>
    <t>AAACCTGGTATTCTCT-1</t>
  </si>
  <si>
    <t>AAGGAGCAGTACACCT-2</t>
  </si>
  <si>
    <t>TACGGTAGTTATCCGA-2</t>
  </si>
  <si>
    <t>AATCGGTCACCTTGTC-1</t>
  </si>
  <si>
    <t>TACTTACGTCAACTGT-2</t>
  </si>
  <si>
    <t>ACGCCGAGTCAGGACA-2</t>
  </si>
  <si>
    <t>CTGTTTACACCAGATT-2</t>
  </si>
  <si>
    <t>GTCACGGAGCCGTCGT-1</t>
  </si>
  <si>
    <t>GACACGCAGCCCAGCT-2</t>
  </si>
  <si>
    <t>CAAGTTGAGCAAATCA-1</t>
  </si>
  <si>
    <t>AGAGTGGTCACATACG-1</t>
  </si>
  <si>
    <t>CAAGTTGAGCTTCGCG-1</t>
  </si>
  <si>
    <t>CATTCGCTCACTTACT-2</t>
  </si>
  <si>
    <t>TCTTCGGCAAACTGCT-2</t>
  </si>
  <si>
    <t>ATGGGAGCACTCAGGC-1</t>
  </si>
  <si>
    <t>CGCTGGACAACACCTA-1</t>
  </si>
  <si>
    <t>CCTAGCTGTTATGCGT-2</t>
  </si>
  <si>
    <t>GCTTGAACATGCTAGT-2</t>
  </si>
  <si>
    <t>TCATTTGAGACTACAA-1</t>
  </si>
  <si>
    <t>GGGCACTTCTCACATT-1</t>
  </si>
  <si>
    <t>CGCGGTAGTCCGAATT-2</t>
  </si>
  <si>
    <t>TAGAGCTTCCGTTGTC-2</t>
  </si>
  <si>
    <t>TGACGGCAGGTGCACA-2</t>
  </si>
  <si>
    <t>AACTCTTAGAGCTTCT-1</t>
  </si>
  <si>
    <t>CGTTAGAAGTCAATAG-1</t>
  </si>
  <si>
    <t>TGCTGCTAGCGACGTA-2</t>
  </si>
  <si>
    <t>TACGGGCTCGACAGCC-1</t>
  </si>
  <si>
    <t>GCTCCTAAGGATGGAA-2</t>
  </si>
  <si>
    <t>GATGAAACAGTAACGG-1</t>
  </si>
  <si>
    <t>GTCACAAGTCAAAGAT-1</t>
  </si>
  <si>
    <t>GATCAGTTCTAACTGG-1</t>
  </si>
  <si>
    <t>CACAGTATCTTACCGC-2</t>
  </si>
  <si>
    <t>CATCAGATCCCTCAGT-2</t>
  </si>
  <si>
    <t>ACACCGGCAGGTGCCT-2</t>
  </si>
  <si>
    <t>GTTACAGCAAGTAGTA-2</t>
  </si>
  <si>
    <t>TACGGGCCAGTAGAGC-1</t>
  </si>
  <si>
    <t>CGAATGTTCTCACATT-2</t>
  </si>
  <si>
    <t>GCAATCAGTGATAAGT-2</t>
  </si>
  <si>
    <t>CCTCAGTGTATATCCG-2</t>
  </si>
  <si>
    <t>GAACCTACACATCCGG-2</t>
  </si>
  <si>
    <t>TTGAACGTCATAGCAC-1</t>
  </si>
  <si>
    <t>ACATGGTTCACCGTAA-1</t>
  </si>
  <si>
    <t>ACAGCCGTCCAGTAGT-1</t>
  </si>
  <si>
    <t>TAAGTGCGTTTGACTG-2</t>
  </si>
  <si>
    <t>ATGAGGGTCCGCATAA-1</t>
  </si>
  <si>
    <t>TGCTACCTCTTGTATC-1</t>
  </si>
  <si>
    <t>GATGCTATCCGCATAA-1</t>
  </si>
  <si>
    <t>TAAGTGCCATTTGCCC-2</t>
  </si>
  <si>
    <t>TCACAAGTCATGTCCC-2</t>
  </si>
  <si>
    <t>GCATGATAGATCACGG-2</t>
  </si>
  <si>
    <t>ACTGAGTGTGAGTATA-1</t>
  </si>
  <si>
    <t>AGCATACGTCTAGCGC-1</t>
  </si>
  <si>
    <t>TATGCCCAGTTCGCGC-1</t>
  </si>
  <si>
    <t>GGGCATCGTTGGTGGA-1</t>
  </si>
  <si>
    <t>CAAGATCAGAGCCCAA-1</t>
  </si>
  <si>
    <t>GAACATCGTAATAGCA-2</t>
  </si>
  <si>
    <t>TGAGCCGAGTATTGGA-1</t>
  </si>
  <si>
    <t>AGGGTGATCAGTGTTG-1</t>
  </si>
  <si>
    <t>AGCATACCATATGCTG-1</t>
  </si>
  <si>
    <t>CCAATCCCAGGCTCAC-2</t>
  </si>
  <si>
    <t>CACACCTAGTGGCACA-1</t>
  </si>
  <si>
    <t>GTGAAGGCAAGTCTAC-1</t>
  </si>
  <si>
    <t>GTACTCCGTGTTAAGA-1</t>
  </si>
  <si>
    <t>GAAGCAGCAAGAGGCT-2</t>
  </si>
  <si>
    <t>ATGCGATCACTAAGTC-2</t>
  </si>
  <si>
    <t>CCTAAAGAGGATGCGT-2</t>
  </si>
  <si>
    <t>CTAGAGTTCGTCCGTT-2</t>
  </si>
  <si>
    <t>ATTGGTGGTAGCCTAT-1</t>
  </si>
  <si>
    <t>ACCTTTAAGGTGCACA-1</t>
  </si>
  <si>
    <t>ATTGGACCACGAGGTA-2</t>
  </si>
  <si>
    <t>AACTCCCAGCTGAACG-1</t>
  </si>
  <si>
    <t>CACACCTTCCTGCCAT-1</t>
  </si>
  <si>
    <t>CTTCTCTCACGCCAGT-2</t>
  </si>
  <si>
    <t>CGGGTCAGTCTAGCCG-2</t>
  </si>
  <si>
    <t>CATCGAAAGGAGTTGC-1</t>
  </si>
  <si>
    <t>CCGTGGATCATTATCC-2</t>
  </si>
  <si>
    <t>AGGGATGCACATCCGG-1</t>
  </si>
  <si>
    <t>CTCATTAGTGCCTTGG-1</t>
  </si>
  <si>
    <t>TTTACTGAGGCGACAT-1</t>
  </si>
  <si>
    <t>CTTCTCTGTTATTCTC-1</t>
  </si>
  <si>
    <t>CTCTGGTGTCACCCAG-2</t>
  </si>
  <si>
    <t>AACTTTCTCAACACTG-1</t>
  </si>
  <si>
    <t>TGGTTAGGTTAAGTAG-2</t>
  </si>
  <si>
    <t>TGGGAAGCATGAGCGA-1</t>
  </si>
  <si>
    <t>CTGATCCCAAACTGTC-1</t>
  </si>
  <si>
    <t>AGATCTGCATACCATG-2</t>
  </si>
  <si>
    <t>TCGCGAGAGTCACGCC-1</t>
  </si>
  <si>
    <t>GGATGTTTCTGGTATG-1</t>
  </si>
  <si>
    <t>CATGGCGTCGACCAGC-1</t>
  </si>
  <si>
    <t>CGTCCATAGTGCAAGC-1</t>
  </si>
  <si>
    <t>AGTAGTCTCCTTGACC-1</t>
  </si>
  <si>
    <t>AGTAGTCTCCTTGACC-2</t>
  </si>
  <si>
    <t>ACTTACTCACCGAAAG-1</t>
  </si>
  <si>
    <t>CCAATCCTCATAACCG-2</t>
  </si>
  <si>
    <t>GCACATATCGGAGGTA-1</t>
  </si>
  <si>
    <t>AAAGTAGCAGGCTGAA-2</t>
  </si>
  <si>
    <t>CTTGGCTGTGGCAAAC-1</t>
  </si>
  <si>
    <t>ACACCCTGTTCACGGC-1</t>
  </si>
  <si>
    <t>TAGGCATTCCATGAGT-1</t>
  </si>
  <si>
    <t>AGCTTGAGTCAACTGT-2</t>
  </si>
  <si>
    <t>ATTGGTGTCAACTCTT-1</t>
  </si>
  <si>
    <t>GACTAACAGGCTATCT-1</t>
  </si>
  <si>
    <t>ACGATGTAGTGGTCCC-2</t>
  </si>
  <si>
    <t>ACTATCTCAACCGCCA-2</t>
  </si>
  <si>
    <t>AGCCTAAGTGTTGAGG-2</t>
  </si>
  <si>
    <t>GGAATAAAGTGCGATG-1</t>
  </si>
  <si>
    <t>AAATGCCAGACCCACC-2</t>
  </si>
  <si>
    <t>ACGCCGAAGTTGAGAT-1</t>
  </si>
  <si>
    <t>GTAGTCAAGCCCAATT-1</t>
  </si>
  <si>
    <t>CACAAACGTCCTCCAT-1</t>
  </si>
  <si>
    <t>ATAAGAGCATTACCTT-2</t>
  </si>
  <si>
    <t>AGAATAGCACCTATCC-2</t>
  </si>
  <si>
    <t>CTGATCCAGCGTTCCG-2</t>
  </si>
  <si>
    <t>CGATGGCTCGGAAACG-1</t>
  </si>
  <si>
    <t>ATCTACTCAACTGCGC-1</t>
  </si>
  <si>
    <t>CGATCGGAGATCGGGT-1</t>
  </si>
  <si>
    <t>TGACTAGTCTTGTCAT-1</t>
  </si>
  <si>
    <t>GAAACTCCACTGTGTA-1</t>
  </si>
  <si>
    <t>ATAACGCGTATATCCG-1</t>
  </si>
  <si>
    <t>AAGTCTGCATGTTGAC-1</t>
  </si>
  <si>
    <t>TCGCGTTAGCGGATCA-2</t>
  </si>
  <si>
    <t>ACTGCTCAGGATGTAT-1</t>
  </si>
  <si>
    <t>ACGATGTGTATAGGTA-2</t>
  </si>
  <si>
    <t>GAACATCGTGTGCGTC-2</t>
  </si>
  <si>
    <t>AACCATGGTTAGAACA-2</t>
  </si>
  <si>
    <t>CCGTGGAAGTTAGGTA-2</t>
  </si>
  <si>
    <t>AATCGGTAGAAACCTA-2</t>
  </si>
  <si>
    <t>AAAGCAACATCTCCCA-1</t>
  </si>
  <si>
    <t>TACAGTGCAGGGTACA-1</t>
  </si>
  <si>
    <t>ACCGTAATCAACACAC-1</t>
  </si>
  <si>
    <t>ACTGAACCATGGGAAC-1</t>
  </si>
  <si>
    <t>CGCTATCAGGCGTACA-2</t>
  </si>
  <si>
    <t>TAGGCATCACGAAACG-2</t>
  </si>
  <si>
    <t>ATTGGACAGAGGGCTT-1</t>
  </si>
  <si>
    <t>CGGACTGCACGAGGTA-2</t>
  </si>
  <si>
    <t>TTCGGTCCACGAGGTA-1</t>
  </si>
  <si>
    <t>GTTCATTAGTGAACGC-2</t>
  </si>
  <si>
    <t>GGCCGATCATTCTTAC-1</t>
  </si>
  <si>
    <t>TCTCTAACATCGGGTC-1</t>
  </si>
  <si>
    <t>GATGCTAAGTGGGTTG-2</t>
  </si>
  <si>
    <t>GCATGATTCAACACAC-1</t>
  </si>
  <si>
    <t>TTCGGTCTCTGGAGCC-1</t>
  </si>
  <si>
    <t>TATGCCCGTGTTGAGG-2</t>
  </si>
  <si>
    <t>CAACCTCCAATGGTCT-1</t>
  </si>
  <si>
    <t>TCTGAGACAAAGCAAT-2</t>
  </si>
  <si>
    <t>CAGCGACGTTGAACTC-1</t>
  </si>
  <si>
    <t>GCAAACTTCTGCCCTA-1</t>
  </si>
  <si>
    <t>CCTCAGTGTTATGCGT-2</t>
  </si>
  <si>
    <t>AGAGCTTGTGATAAGT-2</t>
  </si>
  <si>
    <t>TGTATTCGTGTTCGAT-1</t>
  </si>
  <si>
    <t>CTACATTTCGGATGGA-2</t>
  </si>
  <si>
    <t>ACACCCTTCCGTTGTC-2</t>
  </si>
  <si>
    <t>GCGCGATTCCTAGGGC-1</t>
  </si>
  <si>
    <t>AACACGTCACCTATCC-2</t>
  </si>
  <si>
    <t>AAACCTGCAGGAATCG-2</t>
  </si>
  <si>
    <t>AACTCCCTCAACTCTT-2</t>
  </si>
  <si>
    <t>GGTGAAGTCTAACCGA-1</t>
  </si>
  <si>
    <t>TCTGGAAAGCGCCTTG-1</t>
  </si>
  <si>
    <t>ATGCGATGTAATAGCA-2</t>
  </si>
  <si>
    <t>TTTCCTCGTATCTGCA-1</t>
  </si>
  <si>
    <t>GGTGCGTTCCTTCAAT-2</t>
  </si>
  <si>
    <t>TTAGTTCCAAGAAGAG-2</t>
  </si>
  <si>
    <t>CCACTACCACGTGAGA-2</t>
  </si>
  <si>
    <t>ACGATGTCAGACGCAA-1</t>
  </si>
  <si>
    <t>TGCTGCTGTCATTAGC-1</t>
  </si>
  <si>
    <t>CGTCCATTCCTGTAGA-2</t>
  </si>
  <si>
    <t>CACACTCTCGTCTGAA-2</t>
  </si>
  <si>
    <t>ATCATGGTCGAATGGG-2</t>
  </si>
  <si>
    <t>CCGGGATCAGTATCTG-2</t>
  </si>
  <si>
    <t>ATCTACTGTGACAAAT-1</t>
  </si>
  <si>
    <t>CGTCACTTCCTCCTAG-2</t>
  </si>
  <si>
    <t>GCAATCATCCGTCAAA-1</t>
  </si>
  <si>
    <t>AGCTCTCCAATGGAGC-2</t>
  </si>
  <si>
    <t>GTGAAGGCACATGGGA-1</t>
  </si>
  <si>
    <t>AGTGTCAAGCCAGGAT-2</t>
  </si>
  <si>
    <t>TGTATTCGTTCAGCGC-1</t>
  </si>
  <si>
    <t>CTTAACTGTCTCTCGT-1</t>
  </si>
  <si>
    <t>GACCTGGTCGCCTGAG-1</t>
  </si>
  <si>
    <t>GAGCAGACACAGGCCT-1</t>
  </si>
  <si>
    <t>ACACCAAAGTGGGTTG-1</t>
  </si>
  <si>
    <t>TGATTTCTCAGAGCTT-2</t>
  </si>
  <si>
    <t>GCTGCTTGTCCAAGTT-2</t>
  </si>
  <si>
    <t>CATCAAGAGTAACCCT-1</t>
  </si>
  <si>
    <t>CACACCTAGATATGGT-1</t>
  </si>
  <si>
    <t>GTGTTAGCACAAGCCC-1</t>
  </si>
  <si>
    <t>CCCAGTTGTCCTAGCG-2</t>
  </si>
  <si>
    <t>GCGCCAAGTTTGACTG-1</t>
  </si>
  <si>
    <t>ATCGAGTGTCTCAACA-2</t>
  </si>
  <si>
    <t>CTAGCCTAGGCTAGGT-2</t>
  </si>
  <si>
    <t>TATGCCCCACGGACAA-2</t>
  </si>
  <si>
    <t>CATCGGGGTTATCCGA-1</t>
  </si>
  <si>
    <t>TACGGGCAGCTGCGAA-2</t>
  </si>
  <si>
    <t>ACGTCAAGTGTTGAGG-1</t>
  </si>
  <si>
    <t>TCTCTAAAGTGTTTGC-1</t>
  </si>
  <si>
    <t>CAGCCGATCTGCGACG-1</t>
  </si>
  <si>
    <t>CTGCTGTCAATTGCTG-1</t>
  </si>
  <si>
    <t>TCGCGTTGTCCGTGAC-1</t>
  </si>
  <si>
    <t>GCAATCATCGGTCTAA-2</t>
  </si>
  <si>
    <t>CGAACATCAAGCTGTT-1</t>
  </si>
  <si>
    <t>AACCGCGGTAGAGGAA-1</t>
  </si>
  <si>
    <t>CGACTTCAGTTTCCTT-2</t>
  </si>
  <si>
    <t>GACCAATTCATGTAGC-1</t>
  </si>
  <si>
    <t>CGTTGGGGTATCAGTC-2</t>
  </si>
  <si>
    <t>TTAGTTCAGTAGATGT-2</t>
  </si>
  <si>
    <t>TTTACTGCATACGCCG-1</t>
  </si>
  <si>
    <t>GCTGCGACATGGAATA-2</t>
  </si>
  <si>
    <t>CTCTACGAGAATAGGG-2</t>
  </si>
  <si>
    <t>CCACCTAAGTCTCCTC-2</t>
  </si>
  <si>
    <t>TACGGATTCTACTCAT-2</t>
  </si>
  <si>
    <t>GGGATGACAGCTGTGC-1</t>
  </si>
  <si>
    <t>AATCGGTCATCATCCC-2</t>
  </si>
  <si>
    <t>AACTCCCCATGCTAGT-1</t>
  </si>
  <si>
    <t>TTCCCAGTCCCGGATG-1</t>
  </si>
  <si>
    <t>TGGTTAGAGATGTGTA-1</t>
  </si>
  <si>
    <t>TTCTTAGCAGGGAGAG-2</t>
  </si>
  <si>
    <t>GTAACGTGTCCGAAGA-1</t>
  </si>
  <si>
    <t>TGCCCTAGTAAGTGGC-1</t>
  </si>
  <si>
    <t>TTTGCGCCAATAGCAA-1</t>
  </si>
  <si>
    <t>AGGTCATAGGCTATCT-1</t>
  </si>
  <si>
    <t>TGCTGCTGTGTGCGTC-1</t>
  </si>
  <si>
    <t>TTAGGACCATGCATGT-2</t>
  </si>
  <si>
    <t>ACAGCCGGTCTTTCAT-1</t>
  </si>
  <si>
    <t>TCGCGTTCAGCTTCGG-2</t>
  </si>
  <si>
    <t>CGCTTCACACCAGGTC-2</t>
  </si>
  <si>
    <t>AAGTCTGCAAATACAG-1</t>
  </si>
  <si>
    <t>CGATCGGAGGCGATAC-2</t>
  </si>
  <si>
    <t>GGCTGGTAGCAATCTC-1</t>
  </si>
  <si>
    <t>CAGTAACCACATGTGT-1</t>
  </si>
  <si>
    <t>CGTGTCTAGTGTTGAA-2</t>
  </si>
  <si>
    <t>ACCGTAATCAGAGGTG-1</t>
  </si>
  <si>
    <t>TGCACCTTCGAATGCT-1</t>
  </si>
  <si>
    <t>AGAGCTTGTATCACCA-1</t>
  </si>
  <si>
    <t>TGAGGGAAGCCCAGCT-1</t>
  </si>
  <si>
    <t>CAGCTGGAGCTAGGCA-2</t>
  </si>
  <si>
    <t>AAGCCGCCACAGCGTC-2</t>
  </si>
  <si>
    <t>TCGCGAGAGGGTTCCC-1</t>
  </si>
  <si>
    <t>AACTTTCCAGACAAAT-1</t>
  </si>
  <si>
    <t>CTAAGACGTTGTGGCC-2</t>
  </si>
  <si>
    <t>CAGCCGACAATAGCAA-2</t>
  </si>
  <si>
    <t>CACCAGGTCCCTCAGT-2</t>
  </si>
  <si>
    <t>TGGTTAGAGAGGTACC-2</t>
  </si>
  <si>
    <t>CGGGTCAAGGCAGTCA-1</t>
  </si>
  <si>
    <t>CAGCAGCAGAGTGAGA-2</t>
  </si>
  <si>
    <t>CTCGAAAAGAAACGAG-1</t>
  </si>
  <si>
    <t>CAGCTGGCAGACAGGT-1</t>
  </si>
  <si>
    <t>ATGGGAGCACGGTAGA-1</t>
  </si>
  <si>
    <t>CACACAAAGAAGAAGC-1</t>
  </si>
  <si>
    <t>TGGTTAGAGAATTCCC-1</t>
  </si>
  <si>
    <t>TAAACCGAGACTTGAA-2</t>
  </si>
  <si>
    <t>TACACGAAGACGACGT-2</t>
  </si>
  <si>
    <t>GCACATAGTGCGGTAA-1</t>
  </si>
  <si>
    <t>TGCGCAGCATTTGCCC-1</t>
  </si>
  <si>
    <t>CACAGTAGTTACGGAG-1</t>
  </si>
  <si>
    <t>TTTGCGCAGTAATCCC-2</t>
  </si>
  <si>
    <t>AAATGCCTCGTACCGG-1</t>
  </si>
  <si>
    <t>CCGTACTTCACCCTCA-2</t>
  </si>
  <si>
    <t>CCATTCGTCAAACGGG-1</t>
  </si>
  <si>
    <t>AGCATACGTCGATTGT-2</t>
  </si>
  <si>
    <t>GTCTTCGTCCGCATCT-2</t>
  </si>
  <si>
    <t>CATGGCGTCGTCGTTC-2</t>
  </si>
  <si>
    <t>GAAGCAGCATTAGGCT-1</t>
  </si>
  <si>
    <t>ACGCAGCAGCGACGTA-2</t>
  </si>
  <si>
    <t>AGCAGCCGTAGCTGCC-1</t>
  </si>
  <si>
    <t>CGATGGCCAGGCTGAA-2</t>
  </si>
  <si>
    <t>CTGCTGTTCTCGTTTA-1</t>
  </si>
  <si>
    <t>TTCTTAGAGGCAATTA-1</t>
  </si>
  <si>
    <t>GGTGTTACAGTTTACG-1</t>
  </si>
  <si>
    <t>TGTTCCGAGTGGCACA-1</t>
  </si>
  <si>
    <t>CTTAACTTCCTAGAAC-1</t>
  </si>
  <si>
    <t>ACGAGCCAGAACAACT-2</t>
  </si>
  <si>
    <t>ACGGAGACACATAACC-1</t>
  </si>
  <si>
    <t>TACGGTAGTTTAGCTG-1</t>
  </si>
  <si>
    <t>CATCAGATCGTGGTCG-1</t>
  </si>
  <si>
    <t>GCTGGGTGTAGCTGCC-1</t>
  </si>
  <si>
    <t>CGTGTAAGTCTTGCGG-1</t>
  </si>
  <si>
    <t>ATTGGACAGGCGATAC-2</t>
  </si>
  <si>
    <t>AATCCAGGTGTGGCTC-2</t>
  </si>
  <si>
    <t>TGGCTGGGTGACTACT-2</t>
  </si>
  <si>
    <t>AGCGTCGAGGAGTTGC-1</t>
  </si>
  <si>
    <t>CTCGAAATCGACAGCC-2</t>
  </si>
  <si>
    <t>TACAGTGGTACCATCA-2</t>
  </si>
  <si>
    <t>GATCGCGGTCTAACGT-1</t>
  </si>
  <si>
    <t>GCTCTGTCACGTTGGC-1</t>
  </si>
  <si>
    <t>TCTGAGAAGAAGGGTA-2</t>
  </si>
  <si>
    <t>TACTCGCAGGGCTTCC-2</t>
  </si>
  <si>
    <t>CACAAACCACCAGTTA-2</t>
  </si>
  <si>
    <t>AGTCTTTTCAGCTGGC-1</t>
  </si>
  <si>
    <t>CTCGTACGTACCATCA-2</t>
  </si>
  <si>
    <t>TCCCGATAGCACGCCT-1</t>
  </si>
  <si>
    <t>AAGGTTCAGAAGGACA-2</t>
  </si>
  <si>
    <t>CGTAGCGAGTGCCATT-2</t>
  </si>
  <si>
    <t>AGCGTATCAGTTCATG-2</t>
  </si>
  <si>
    <t>GCTGCAGTCTGCAGTA-2</t>
  </si>
  <si>
    <t>TAGTGGTTCATTCACT-2</t>
  </si>
  <si>
    <t>CATCGAACAAGAAGAG-2</t>
  </si>
  <si>
    <t>TACTCGCGTCATGCAT-2</t>
  </si>
  <si>
    <t>ATAGACCTCTTCAACT-1</t>
  </si>
  <si>
    <t>GAATAAGTCGTTACAG-2</t>
  </si>
  <si>
    <t>AAAGCAAGTTAAGAAC-1</t>
  </si>
  <si>
    <t>TTGGCAACACCTATCC-1</t>
  </si>
  <si>
    <t>TGAGCCGAGATGGGTC-2</t>
  </si>
  <si>
    <t>TTGGCAACATCCCATC-1</t>
  </si>
  <si>
    <t>AATCCAGGTGGGTATG-1</t>
  </si>
  <si>
    <t>AGTGTCAGTCGACTAT-2</t>
  </si>
  <si>
    <t>GTGCGGTTCTCGAGTA-1</t>
  </si>
  <si>
    <t>CCATGTCCACCCTATC-1</t>
  </si>
  <si>
    <t>GGCTGGTGTGTTGGGA-1</t>
  </si>
  <si>
    <t>CGCTATCTCCATGCTC-1</t>
  </si>
  <si>
    <t>CATCGGGGTAGGGACT-1</t>
  </si>
  <si>
    <t>GCACTCTCAAGCGTAG-2</t>
  </si>
  <si>
    <t>ACGGGCTGTTCAACCA-1</t>
  </si>
  <si>
    <t>CTCACACAGTCGATAA-2</t>
  </si>
  <si>
    <t>CTGGTCTGTTCGGCAC-1</t>
  </si>
  <si>
    <t>ATCTACTAGCGGCTTC-2</t>
  </si>
  <si>
    <t>TCTTTCCCAAGCTGAG-2</t>
  </si>
  <si>
    <t>CGGTTAAAGCTTATCG-1</t>
  </si>
  <si>
    <t>CATCGAATCAAACGGG-1</t>
  </si>
  <si>
    <t>CCTCTGACACAACGTT-2</t>
  </si>
  <si>
    <t>AGGTCCGCATGGAATA-2</t>
  </si>
  <si>
    <t>GCATGTAGTATATGAG-1</t>
  </si>
  <si>
    <t>CGACCTTCAAGCGCTC-1</t>
  </si>
  <si>
    <t>GAATGAAGTCATTAGC-2</t>
  </si>
  <si>
    <t>GTCGGGTGTGCCTGGT-2</t>
  </si>
  <si>
    <t>CGCGGTAAGGCTAGAC-2</t>
  </si>
  <si>
    <t>GGTGCGTAGCTCAACT-2</t>
  </si>
  <si>
    <t>ATAAGAGCATGTAAGA-2</t>
  </si>
  <si>
    <t>GTGAAGGGTCACTTCC-2</t>
  </si>
  <si>
    <t>ACGGCCAGTATATGGA-2</t>
  </si>
  <si>
    <t>GACAGAGAGCAGACTG-2</t>
  </si>
  <si>
    <t>CCATGTCGTCGCGTGT-2</t>
  </si>
  <si>
    <t>GATCGCGTCTCTTGAT-2</t>
  </si>
  <si>
    <t>CAGCTGGCACACTGCG-2</t>
  </si>
  <si>
    <t>GCAGCCATCAGCACAT-1</t>
  </si>
  <si>
    <t>CTGGTCTTCAAGGTAA-1</t>
  </si>
  <si>
    <t>ATAACGCGTTAGATGA-2</t>
  </si>
  <si>
    <t>CGACCTTTCCTTAATC-2</t>
  </si>
  <si>
    <t>GTGCAGCTCAGTCCCT-2</t>
  </si>
  <si>
    <t>ACAGCCGAGATGTCGG-1</t>
  </si>
  <si>
    <t>GTCAAGTCAAGCCATT-2</t>
  </si>
  <si>
    <t>TCAGCAATCACTGGGC-2</t>
  </si>
  <si>
    <t>TCGGTAACACCCTATC-1</t>
  </si>
  <si>
    <t>TAAGCGTAGCCAGAAC-2</t>
  </si>
  <si>
    <t>TGAGGGACAACTGCGC-2</t>
  </si>
  <si>
    <t>CCACTACGTCCAGTAT-2</t>
  </si>
  <si>
    <t>TGGCGCAGTAGAGGAA-2</t>
  </si>
  <si>
    <t>ATCCGAACAGTCACTA-1</t>
  </si>
  <si>
    <t>ACTGTCCTCAGTCAGT-1</t>
  </si>
  <si>
    <t>GGCTCGAAGTACACCT-1</t>
  </si>
  <si>
    <t>TTGAACGCATTAGGCT-2</t>
  </si>
  <si>
    <t>GACGTGCAGGGATCTG-2</t>
  </si>
  <si>
    <t>CCTACACCAGTATGCT-2</t>
  </si>
  <si>
    <t>CCTCAGTAGACTTGAA-1</t>
  </si>
  <si>
    <t>CTCGTACAGTAGCCGA-1</t>
  </si>
  <si>
    <t>TGGCCAGCATCGTCGG-2</t>
  </si>
  <si>
    <t>ATAACGCGTTAGTGGG-1</t>
  </si>
  <si>
    <t>CGGAGCTGTACGAAAT-2</t>
  </si>
  <si>
    <t>TCGCGAGGTATAGGTA-1</t>
  </si>
  <si>
    <t>ATTTCTGGTAGTAGTA-2</t>
  </si>
  <si>
    <t>CGGGTCACAGGGAGAG-2</t>
  </si>
  <si>
    <t>GTCTCGTAGGTGATTA-1</t>
  </si>
  <si>
    <t>GGGAATGAGGGAGTAA-2</t>
  </si>
  <si>
    <t>TTCTCAACAGGGTATG-2</t>
  </si>
  <si>
    <t>GCCTCTAAGGCAGTCA-2</t>
  </si>
  <si>
    <t>TACGGTAAGAAAGTGG-1</t>
  </si>
  <si>
    <t>GTCTCGTGTGCACGAA-1</t>
  </si>
  <si>
    <t>GTCGTAAAGCTGAACG-2</t>
  </si>
  <si>
    <t>CGGACGTTCGAGGTAG-1</t>
  </si>
  <si>
    <t>CGGACGTGTTATCCGA-1</t>
  </si>
  <si>
    <t>GAAGCAGCAGCGATCC-1</t>
  </si>
  <si>
    <t>CTACATTAGATATGGT-2</t>
  </si>
  <si>
    <t>TGTCCCAAGCGATAGC-1</t>
  </si>
  <si>
    <t>TGCGTGGCATTCTCAT-2</t>
  </si>
  <si>
    <t>ACACCGGAGTGTACGG-1</t>
  </si>
  <si>
    <t>ACACCGGGTCCTGCTT-2</t>
  </si>
  <si>
    <t>AGAGCTTGTGCTCTTC-1</t>
  </si>
  <si>
    <t>GACTACATCCTTGACC-1</t>
  </si>
  <si>
    <t>CAACCAACACTTAAGC-2</t>
  </si>
  <si>
    <t>CGTCCATTCTGTTTGT-1</t>
  </si>
  <si>
    <t>AAAGCAAGTGAAAGAG-2</t>
  </si>
  <si>
    <t>ACGGCCAGTTCGTGAT-2</t>
  </si>
  <si>
    <t>GAACCTAAGACCCACC-1</t>
  </si>
  <si>
    <t>TGCACCTGTGTCAATC-1</t>
  </si>
  <si>
    <t>CACAAACAGATAGCAT-1</t>
  </si>
  <si>
    <t>CACTCCAGTGAGGGAG-1</t>
  </si>
  <si>
    <t>CAGGTGCTCAAACAAG-2</t>
  </si>
  <si>
    <t>ACACCGGAGCGTGTCC-1</t>
  </si>
  <si>
    <t>TCCCGATTCGGAGGTA-2</t>
  </si>
  <si>
    <t>GCTGCAGCACAGACAG-1</t>
  </si>
  <si>
    <t>CACAAACGTCTCTCGT-1</t>
  </si>
  <si>
    <t>TAAGAGATCACCGTAA-1</t>
  </si>
  <si>
    <t>ATCTACTAGTGTTGAA-2</t>
  </si>
  <si>
    <t>AGATCTGAGATGGCGT-2</t>
  </si>
  <si>
    <t>CGAATGTCAGTATCTG-2</t>
  </si>
  <si>
    <t>TAGCCGGCAAGCTGTT-1</t>
  </si>
  <si>
    <t>TTCGGTCCATGCGCAC-2</t>
  </si>
  <si>
    <t>GCCTCTAGTCTCACCT-2</t>
  </si>
  <si>
    <t>TGTGGTAAGAAAGTGG-2</t>
  </si>
  <si>
    <t>GAATAAGAGAAGGACA-2</t>
  </si>
  <si>
    <t>GGACAGATCGGCTTGG-2</t>
  </si>
  <si>
    <t>GTGCATATCGGAAACG-1</t>
  </si>
  <si>
    <t>AACCGCGTCACCACCT-2</t>
  </si>
  <si>
    <t>CTGAAACTCATGTGGT-1</t>
  </si>
  <si>
    <t>CTCATTATCCGCTGTT-1</t>
  </si>
  <si>
    <t>TTCGGTCGTCATTAGC-1</t>
  </si>
  <si>
    <t>GGGCATCAGCCACCTG-1</t>
  </si>
  <si>
    <t>AAACCTGGTGTTTGTG-1</t>
  </si>
  <si>
    <t>TGGGCGTCATACCATG-1</t>
  </si>
  <si>
    <t>CTCCTAGTCAACGCTA-2</t>
  </si>
  <si>
    <t>ACCTTTACAAAGCGGT-2</t>
  </si>
  <si>
    <t>GGAACTTGTGATGCCC-2</t>
  </si>
  <si>
    <t>GCAGTTAGTCTGCAAT-2</t>
  </si>
  <si>
    <t>CTGGTCTTCCTGCCAT-1</t>
  </si>
  <si>
    <t>ACCGTAAAGGATGCGT-2</t>
  </si>
  <si>
    <t>CACAGGCTCGGATGGA-2</t>
  </si>
  <si>
    <t>AGAGCGATCAGGCGAA-1</t>
  </si>
  <si>
    <t>AGTGTCATCTTGCCGT-1</t>
  </si>
  <si>
    <t>GTGTTAGAGTGGTCCC-1</t>
  </si>
  <si>
    <t>ATCTGCCGTCACTGGC-1</t>
  </si>
  <si>
    <t>CTGGTCTGTATAATGG-2</t>
  </si>
  <si>
    <t>GAGGTGACATTACCTT-2</t>
  </si>
  <si>
    <t>GTTCGGGCAGGAATGC-2</t>
  </si>
  <si>
    <t>CAGGTGCAGCTAACTC-1</t>
  </si>
  <si>
    <t>ATGGGAGGTTGCCTCT-2</t>
  </si>
  <si>
    <t>GATTCAGAGACCACGA-2</t>
  </si>
  <si>
    <t>ACTTACTTCCTTGCCA-2</t>
  </si>
  <si>
    <t>GCTCCTATCTACTCAT-2</t>
  </si>
  <si>
    <t>ACACCAAAGTCTTGCA-2</t>
  </si>
  <si>
    <t>TAAACCGGTGATGTCT-2</t>
  </si>
  <si>
    <t>TGCTGCTAGCCAACAG-2</t>
  </si>
  <si>
    <t>ACTTGTTCACACGCTG-1</t>
  </si>
  <si>
    <t>TCAGGATAGTACACCT-1</t>
  </si>
  <si>
    <t>CCGGTAGTCTTACCTA-2</t>
  </si>
  <si>
    <t>ACTGTCCGTATAGGTA-1</t>
  </si>
  <si>
    <t>AGAGTGGGTCGCGGTT-1</t>
  </si>
  <si>
    <t>CACAAACAGGCTCAGA-2</t>
  </si>
  <si>
    <t>ACGGAGAAGCCAGTAG-2</t>
  </si>
  <si>
    <t>GTCAAGTGTTGACGTT-2</t>
  </si>
  <si>
    <t>GCCAAATAGAAAGTGG-1</t>
  </si>
  <si>
    <t>CGGAGTCCAAGAGTCG-2</t>
  </si>
  <si>
    <t>GGACAGAGTGTTCTTT-1</t>
  </si>
  <si>
    <t>GTCTTCGTCCTATGTT-1</t>
  </si>
  <si>
    <t>TTGGCAACATAAGACA-2</t>
  </si>
  <si>
    <t>TCTGGAAGTGTTTGTG-2</t>
  </si>
  <si>
    <t>GTCTTCGCACTCAGGC-1</t>
  </si>
  <si>
    <t>CAGAGAGTCCGAACGC-2</t>
  </si>
  <si>
    <t>CTGAAACAGTCCATAC-1</t>
  </si>
  <si>
    <t>AGGGTGAAGAGTTGGC-2</t>
  </si>
  <si>
    <t>CGGACTGCAGCTGCAC-1</t>
  </si>
  <si>
    <t>CTTACCGAGTAGCGGT-1</t>
  </si>
  <si>
    <t>CTCTGGTGTCCAGTGC-1</t>
  </si>
  <si>
    <t>CAACCTCAGAGGGCTT-1</t>
  </si>
  <si>
    <t>GTGCGGTTCAACACTG-1</t>
  </si>
  <si>
    <t>CGACCTTAGGAGTCTG-2</t>
  </si>
  <si>
    <t>TACCTTAGTATCAGTC-1</t>
  </si>
  <si>
    <t>AACTCTTTCAACACCA-2</t>
  </si>
  <si>
    <t>AGCGTATCAGCTGTGC-2</t>
  </si>
  <si>
    <t>TCAACGAAGGCCCGTT-1</t>
  </si>
  <si>
    <t>TGCGTGGCACGCCAGT-2</t>
  </si>
  <si>
    <t>ACAGCTATCTTTAGTC-1</t>
  </si>
  <si>
    <t>CACTCCACACCCAGTG-1</t>
  </si>
  <si>
    <t>TCATTACGTACTCAAC-1</t>
  </si>
  <si>
    <t>GTCTTCGAGTGTTGAA-1</t>
  </si>
  <si>
    <t>AAAGTAGTCGGTCCGA-1</t>
  </si>
  <si>
    <t>TGTATTCGTACCCAAT-2</t>
  </si>
  <si>
    <t>CACAGTAGTCCAACTA-2</t>
  </si>
  <si>
    <t>CCTACACCATCCTTGC-2</t>
  </si>
  <si>
    <t>ATGTGTGCAAGACACG-2</t>
  </si>
  <si>
    <t>CATCAGACATCAGTAC-2</t>
  </si>
  <si>
    <t>GGGTTGCAGTCGTTTG-1</t>
  </si>
  <si>
    <t>TCAGGTATCACAGGCC-2</t>
  </si>
  <si>
    <t>AAACGGGGTAGGAGTC-2</t>
  </si>
  <si>
    <t>CGGACGTCACTATCTT-2</t>
  </si>
  <si>
    <t>CTCTGGTGTGACGGTA-1</t>
  </si>
  <si>
    <t>CGTCTACGTTGGACCC-2</t>
  </si>
  <si>
    <t>GCTGCAGCATTTCAGG-2</t>
  </si>
  <si>
    <t>GTATCTTCACAAGACG-2</t>
  </si>
  <si>
    <t>ACCTTTAGTGACGCCT-2</t>
  </si>
  <si>
    <t>TCTATTGAGACACTAA-1</t>
  </si>
  <si>
    <t>GTAACGTCACCCAGTG-1</t>
  </si>
  <si>
    <t>AGCTCTCAGGATGGTC-1</t>
  </si>
  <si>
    <t>TTATGCTCATACCATG-2</t>
  </si>
  <si>
    <t>TGCGTGGAGTGGAGAA-1</t>
  </si>
  <si>
    <t>TGCGGGTAGACCGGAT-1</t>
  </si>
  <si>
    <t>GATGCTATCTAGAGTC-2</t>
  </si>
  <si>
    <t>ACGGCCAGTAGCCTAT-2</t>
  </si>
  <si>
    <t>GGACAGATCACATAGC-1</t>
  </si>
  <si>
    <t>ACTGATGTCTCCGGTT-1</t>
  </si>
  <si>
    <t>ACGATACTCCTGCTTG-1</t>
  </si>
  <si>
    <t>ATCACGACACATGACT-2</t>
  </si>
  <si>
    <t>TCAGGATGTCCAACTA-1</t>
  </si>
  <si>
    <t>CACAAACTCCATGAGT-1</t>
  </si>
  <si>
    <t>AAAGATGGTACCGTAT-2</t>
  </si>
  <si>
    <t>TAAGTGCCACAAGACG-1</t>
  </si>
  <si>
    <t>GCTTGAAAGCTTTGGT-1</t>
  </si>
  <si>
    <t>ACGTCAAGTGCCTGTG-1</t>
  </si>
  <si>
    <t>GAACCTACAAAGAATC-2</t>
  </si>
  <si>
    <t>TCACGAACAAAGAATC-2</t>
  </si>
  <si>
    <t>TGGTTCCTCCAAATGC-2</t>
  </si>
  <si>
    <t>TGACTTTAGCTAGTGG-2</t>
  </si>
  <si>
    <t>CAAGAAAGTGCACCAC-1</t>
  </si>
  <si>
    <t>CTCTAATGTGCCTGCA-2</t>
  </si>
  <si>
    <t>GCGCGATTCTCGTATT-2</t>
  </si>
  <si>
    <t>CAGCCGAAGTGCGATG-1</t>
  </si>
  <si>
    <t>TTCGAAGGTTTACTCT-1</t>
  </si>
  <si>
    <t>ACTTACTAGGTTCCTA-1</t>
  </si>
  <si>
    <t>GTCAAGTGTTCCACTC-2</t>
  </si>
  <si>
    <t>AACGTTGCATGACATC-2</t>
  </si>
  <si>
    <t>GCTGCAGAGCAGCCTC-2</t>
  </si>
  <si>
    <t>AGCAGCCCACTATCTT-2</t>
  </si>
  <si>
    <t>ATTATCCTCTTCGAGA-1</t>
  </si>
  <si>
    <t>CATGCCTTCGGAGGTA-2</t>
  </si>
  <si>
    <t>GTGCGGTCACGTAAGG-2</t>
  </si>
  <si>
    <t>TTCTACAAGGCTAGGT-2</t>
  </si>
  <si>
    <t>TACGGGCGTAGAGCTG-1</t>
  </si>
  <si>
    <t>GTTCTCGAGGCTACGA-2</t>
  </si>
  <si>
    <t>CAGCCGACATTTCAGG-2</t>
  </si>
  <si>
    <t>CGGGTCATCTCGGACG-1</t>
  </si>
  <si>
    <t>CAACCAAGTATATGAG-2</t>
  </si>
  <si>
    <t>TACTTGTTCCGTACAA-2</t>
  </si>
  <si>
    <t>AGCCTAACAAGTCTGT-1</t>
  </si>
  <si>
    <t>AGCCTAACAAGTCTGT-2</t>
  </si>
  <si>
    <t>CAAGGCCTCAGCAACT-1</t>
  </si>
  <si>
    <t>AGAGTGGGTGTTTGTG-2</t>
  </si>
  <si>
    <t>TCGGTAACAGCCAGAA-1</t>
  </si>
  <si>
    <t>TCAACGAGTCACAAGG-1</t>
  </si>
  <si>
    <t>GACGCGTTCAACCATG-2</t>
  </si>
  <si>
    <t>CAACTAGCAGCCTTTC-1</t>
  </si>
  <si>
    <t>GCAGCCACAAGCTGAG-2</t>
  </si>
  <si>
    <t>GCATGATCACGTAAGG-1</t>
  </si>
  <si>
    <t>AGTTGGTAGCAACGGT-1</t>
  </si>
  <si>
    <t>TGAAAGAGTTGTGGAG-2</t>
  </si>
  <si>
    <t>TCGGGACAGAAGAAGC-2</t>
  </si>
  <si>
    <t>ACAGCCGGTACATCCA-2</t>
  </si>
  <si>
    <t>CGAGCCAAGCTGAAAT-1</t>
  </si>
  <si>
    <t>TTAACTCTCCGCGTTT-1</t>
  </si>
  <si>
    <t>TCGGTAAAGAAGGGTA-1</t>
  </si>
  <si>
    <t>GTTACAGGTCCGAGTC-2</t>
  </si>
  <si>
    <t>ACCCACTGTTCGCGAC-1</t>
  </si>
  <si>
    <t>TAGACCATCATCATTC-2</t>
  </si>
  <si>
    <t>CCATGTCGTGACAAAT-2</t>
  </si>
  <si>
    <t>CACCACTCACGAAACG-1</t>
  </si>
  <si>
    <t>CGAGAAGCACGGTAAG-1</t>
  </si>
  <si>
    <t>AGAGCTTAGTGGCACA-2</t>
  </si>
  <si>
    <t>TATGCCCGTTCACCTC-2</t>
  </si>
  <si>
    <t>GCTGCGAGTAGTACCT-2</t>
  </si>
  <si>
    <t>ATGAGGGTCTCTTGAT-2</t>
  </si>
  <si>
    <t>ACACCGGGTACCCAAT-1</t>
  </si>
  <si>
    <t>TGGACGCTCCGGGTGT-1</t>
  </si>
  <si>
    <t>GCGCGATTCACGCGGT-1</t>
  </si>
  <si>
    <t>CGCCAAGCAGTGGAGT-2</t>
  </si>
  <si>
    <t>CACCTTGAGGATGGTC-1</t>
  </si>
  <si>
    <t>GACGGCTGTAAGGGAA-2</t>
  </si>
  <si>
    <t>CTCGAAATCCGTAGGC-2</t>
  </si>
  <si>
    <t>AGCTCTCAGGTAGCCA-2</t>
  </si>
  <si>
    <t>CTACCCATCCATGCTC-2</t>
  </si>
  <si>
    <t>TCAACGATCCCACTTG-1</t>
  </si>
  <si>
    <t>GTAACTGTCCAGAGGA-1</t>
  </si>
  <si>
    <t>CCATTCGCACGGTAGA-2</t>
  </si>
  <si>
    <t>ACATGGTCAATTCCTT-2</t>
  </si>
  <si>
    <t>AACTGGTAGAGCTGCA-2</t>
  </si>
  <si>
    <t>CGACTTCTCCAGTAGT-2</t>
  </si>
  <si>
    <t>GGCGTGTTCCTTGGTC-2</t>
  </si>
  <si>
    <t>ATGGGAGGTGGGTATG-2</t>
  </si>
  <si>
    <t>ACACTGACATGGTTGT-2</t>
  </si>
  <si>
    <t>GCGACCAAGTGCCATT-1</t>
  </si>
  <si>
    <t>CGAATGTTCTCAACTT-1</t>
  </si>
  <si>
    <t>TCAATCTGTTATTCTC-2</t>
  </si>
  <si>
    <t>TCCACACGTCTCAACA-2</t>
  </si>
  <si>
    <t>CCTAGCTCACGAAGCA-1</t>
  </si>
  <si>
    <t>ACATACGTCGTAGGTT-1</t>
  </si>
  <si>
    <t>GGAGCAAAGAGTACCG-2</t>
  </si>
  <si>
    <t>CAAGAAATCCTCATTA-2</t>
  </si>
  <si>
    <t>CACACTCTCCCAACGG-2</t>
  </si>
  <si>
    <t>TTAGTTCAGATACACA-1</t>
  </si>
  <si>
    <t>GTAGTCAGTGCGAAAC-2</t>
  </si>
  <si>
    <t>CTTGGCTGTGTTCTTT-2</t>
  </si>
  <si>
    <t>ATTATCCAGCCAACAG-1</t>
  </si>
  <si>
    <t>TCAGGATCACAGACTT-2</t>
  </si>
  <si>
    <t>AAAGTAGTCAGTGCAT-2</t>
  </si>
  <si>
    <t>CACAGGCAGAAGGGTA-1</t>
  </si>
  <si>
    <t>ACCGTAAGTGCGGTAA-1</t>
  </si>
  <si>
    <t>GGGTCTGGTTCCGGCA-1</t>
  </si>
  <si>
    <t>AGGGTGAAGCCTCGTG-1</t>
  </si>
  <si>
    <t>GACTAACCACGAGGTA-1</t>
  </si>
  <si>
    <t>CCACCTAGTCCAGTAT-2</t>
  </si>
  <si>
    <t>CTTGGCTGTGAAATCA-2</t>
  </si>
  <si>
    <t>AGCGGTCGTATATGGA-2</t>
  </si>
  <si>
    <t>GTCATTTAGATGGCGT-2</t>
  </si>
  <si>
    <t>ATCGAGTAGGTGATTA-2</t>
  </si>
  <si>
    <t>ACACCGGTCAACACTG-2</t>
  </si>
  <si>
    <t>TACTCGCCAGGGTATG-1</t>
  </si>
  <si>
    <t>ACTGATGTCGAGAACG-2</t>
  </si>
  <si>
    <t>CTCGAAAAGGATGGAA-2</t>
  </si>
  <si>
    <t>TGAGAGGAGACCTAGG-1</t>
  </si>
  <si>
    <t>TTCGGTCTCTCGTATT-1</t>
  </si>
  <si>
    <t>AGGGTGATCTCGCTTG-1</t>
  </si>
  <si>
    <t>CCTTCGAGTTACTGAC-2</t>
  </si>
  <si>
    <t>GTAACTGAGTGAATTG-1</t>
  </si>
  <si>
    <t>AACTCAGAGGACTGGT-2</t>
  </si>
  <si>
    <t>GAAACTCTCCAGTATG-2</t>
  </si>
  <si>
    <t>ACTTGTTCAAACCTAC-2</t>
  </si>
  <si>
    <t>TAGTGGTAGGGCTCTC-1</t>
  </si>
  <si>
    <t>GTTCATTCACAGAGGT-2</t>
  </si>
  <si>
    <t>GCATGTAGTTACGCGC-1</t>
  </si>
  <si>
    <t>CAGCAGCAGCTGGAAC-1</t>
  </si>
  <si>
    <t>CATCAGAGTCTCTCGT-2</t>
  </si>
  <si>
    <t>CAACCTCCAAGTCTAC-2</t>
  </si>
  <si>
    <t>TAGTGGTTCGAACTGT-2</t>
  </si>
  <si>
    <t>CCTCAGTTCGCTTAGA-1</t>
  </si>
  <si>
    <t>CGGACGTTCACGACTA-2</t>
  </si>
  <si>
    <t>ACACCAAAGTGCCATT-1</t>
  </si>
  <si>
    <t>ATCTGCCCAGTGAGTG-1</t>
  </si>
  <si>
    <t>GACCAATGTCCTCCAT-1</t>
  </si>
  <si>
    <t>TTGAACGGTCCAGTGC-1</t>
  </si>
  <si>
    <t>AGAGCTTTCGATGAGG-1</t>
  </si>
  <si>
    <t>CAGCCGACAAACCTAC-2</t>
  </si>
  <si>
    <t>AGTGAGGCAGTTCCCT-1</t>
  </si>
  <si>
    <t>TAAGAGAAGAACAACT-1</t>
  </si>
  <si>
    <t>GGGAGATAGATGTGTA-2</t>
  </si>
  <si>
    <t>CGGACACGTCGATTGT-1</t>
  </si>
  <si>
    <t>AGCAGCCGTCAAACTC-1</t>
  </si>
  <si>
    <t>CATCGGGAGTACCGGA-2</t>
  </si>
  <si>
    <t>CTGTTTAAGCTATGCT-2</t>
  </si>
  <si>
    <t>CATCGGGTCGGCGCAT-1</t>
  </si>
  <si>
    <t>GCAAACTAGGTGGGTT-1</t>
  </si>
  <si>
    <t>TCTGGAACAGGGTACA-2</t>
  </si>
  <si>
    <t>ATAGACCTCTAACGGT-1</t>
  </si>
  <si>
    <t>GGCAATTAGAGACTAT-2</t>
  </si>
  <si>
    <t>AACTTTCAGGACAGCT-2</t>
  </si>
  <si>
    <t>TTAACTCTCGCCGTGA-2</t>
  </si>
  <si>
    <t>AGCAGCCTCGTAGATC-2</t>
  </si>
  <si>
    <t>AACCGCGCACATCCGG-1</t>
  </si>
  <si>
    <t>AATCGGTAGTGTTGAA-1</t>
  </si>
  <si>
    <t>TGGCGCACACACTGCG-2</t>
  </si>
  <si>
    <t>AACTCCCTCTGGTATG-2</t>
  </si>
  <si>
    <t>CATATGGAGGGAACGG-2</t>
  </si>
  <si>
    <t>CTCTGGTGTGGGTATG-1</t>
  </si>
  <si>
    <t>TGCGGGTCAAGTAATG-2</t>
  </si>
  <si>
    <t>TGTGTTTCAATGGAGC-2</t>
  </si>
  <si>
    <t>GGTGTTACATCGACGC-2</t>
  </si>
  <si>
    <t>AGAGCGATCCTAGGGC-1</t>
  </si>
  <si>
    <t>CCCAGTTTCTTACCTA-2</t>
  </si>
  <si>
    <t>TGGCGCACAGCGTTCG-1</t>
  </si>
  <si>
    <t>GTGCTTCAGCGATTCT-1</t>
  </si>
  <si>
    <t>ACGCCAGCATGCCTTC-1</t>
  </si>
  <si>
    <t>CGGACGTTCAGGATCT-1</t>
  </si>
  <si>
    <t>CTGCTGTGTTGATTGC-1</t>
  </si>
  <si>
    <t>GGAGCAAAGGCCCGTT-1</t>
  </si>
  <si>
    <t>CGCCAAGTCACATAGC-1</t>
  </si>
  <si>
    <t>CACACTCGTCCAGTGC-1</t>
  </si>
  <si>
    <t>ATTACTCAGAAACGAG-2</t>
  </si>
  <si>
    <t>TGCGTGGGTACACCGC-2</t>
  </si>
  <si>
    <t>CGCCAAGGTTATGTGC-1</t>
  </si>
  <si>
    <t>TTGGCAACAAGTTCTG-2</t>
  </si>
  <si>
    <t>AGGGAGTAGAAACCGC-2</t>
  </si>
  <si>
    <t>CAGCATACATGGATGG-2</t>
  </si>
  <si>
    <t>GTTCATTCAAGACACG-2</t>
  </si>
  <si>
    <t>TTTCCTCGTCAGAAGC-2</t>
  </si>
  <si>
    <t>CACATTTTCGTGTAGT-1</t>
  </si>
  <si>
    <t>TGCCCATTCGGCCGAT-2</t>
  </si>
  <si>
    <t>CTCGGGAAGGTACTCT-1</t>
  </si>
  <si>
    <t>GATTCAGTCTCGCATC-1</t>
  </si>
  <si>
    <t>CTCGTCATCATATCGG-2</t>
  </si>
  <si>
    <t>CTCGTCAAGCCGCCTA-1</t>
  </si>
  <si>
    <t>CTACACCCAGATGGCA-1</t>
  </si>
  <si>
    <t>GGGAGATGTTGATTCG-2</t>
  </si>
  <si>
    <t>GACCTGGTCTCAAGTG-1</t>
  </si>
  <si>
    <t>TTCTCAAGTCGCATCG-2</t>
  </si>
  <si>
    <t>TCAACGATCATGCTCC-2</t>
  </si>
  <si>
    <t>TAGTGGTCATGGGAAC-2</t>
  </si>
  <si>
    <t>CTACGTCGTAGAAGGA-1</t>
  </si>
  <si>
    <t>ACATCAGCATCACCCT-1</t>
  </si>
  <si>
    <t>CCGGGATTCGTGGGAA-2</t>
  </si>
  <si>
    <t>TGCGGGTGTGCAACTT-2</t>
  </si>
  <si>
    <t>TGGCCAGGTTACTGAC-2</t>
  </si>
  <si>
    <t>TCAGATGAGTAACCCT-1</t>
  </si>
  <si>
    <t>CACACCTCACGGTAAG-1</t>
  </si>
  <si>
    <t>TTGAACGAGAACAACT-1</t>
  </si>
  <si>
    <t>GAGGTGAAGTCATCCA-1</t>
  </si>
  <si>
    <t>GCGCGATTCAGCACAT-2</t>
  </si>
  <si>
    <t>CGTGTAATCCTCTAGC-1</t>
  </si>
  <si>
    <t>CTGCGGAGTGCCTGGT-2</t>
  </si>
  <si>
    <t>AACTCTTGTCTCCCTA-1</t>
  </si>
  <si>
    <t>CTAGTGATCGTGACAT-2</t>
  </si>
  <si>
    <t>TCTCATAAGGCTCTTA-1</t>
  </si>
  <si>
    <t>GGCTCGAGTATAATGG-1</t>
  </si>
  <si>
    <t>TTCGGTCGTGTGACCC-1</t>
  </si>
  <si>
    <t>CTCCTAGAGAGCTGGT-2</t>
  </si>
  <si>
    <t>ACACTGAGTAGTAGTA-1</t>
  </si>
  <si>
    <t>ACTATCTCAGGCTCAC-1</t>
  </si>
  <si>
    <t>AGGGATGGTGTATGGG-2</t>
  </si>
  <si>
    <t>GTACGTAAGATGGCGT-1</t>
  </si>
  <si>
    <t>CCCAGTTGTCTTCGTC-2</t>
  </si>
  <si>
    <t>CGCTATCGTCAACATC-2</t>
  </si>
  <si>
    <t>ATTATCCTCGGAAACG-2</t>
  </si>
  <si>
    <t>TTGGCAATCATGTCTT-2</t>
  </si>
  <si>
    <t>GGACAAGGTGTTCGAT-2</t>
  </si>
  <si>
    <t>CTCGGGATCTGGCGTG-1</t>
  </si>
  <si>
    <t>AAAGTAGTCCCACTTG-2</t>
  </si>
  <si>
    <t>CTCCTAGCAAACTGTC-1</t>
  </si>
  <si>
    <t>AGCTCCTAGCGATGAC-1</t>
  </si>
  <si>
    <t>TGCGGGTAGGTAGCTG-1</t>
  </si>
  <si>
    <t>GCACTCTCATTGGCGC-2</t>
  </si>
  <si>
    <t>GTTACAGAGTCGATAA-2</t>
  </si>
  <si>
    <t>AGTCTTTGTGTGGTTT-1</t>
  </si>
  <si>
    <t>GATTCAGTCAGTCAGT-1</t>
  </si>
  <si>
    <t>AATCGGTAGGCCATAG-2</t>
  </si>
  <si>
    <t>CTCGTCAGTATGAATG-2</t>
  </si>
  <si>
    <t>GTTACAGGTATGCTTG-2</t>
  </si>
  <si>
    <t>TAGCCGGAGACCTTTG-2</t>
  </si>
  <si>
    <t>TTGCCGTAGTCCGGTC-1</t>
  </si>
  <si>
    <t>ATTTCTGTCTGCAAGT-2</t>
  </si>
  <si>
    <t>AGTCTTTGTCATACTG-1</t>
  </si>
  <si>
    <t>CTACACCAGGGCATGT-2</t>
  </si>
  <si>
    <t>TGCACCTTCGTCCAGG-2</t>
  </si>
  <si>
    <t>TACTCATAGAGATGAG-1</t>
  </si>
  <si>
    <t>GCTGGGTAGATGGCGT-2</t>
  </si>
  <si>
    <t>GACGTTATCTAAGCCA-1</t>
  </si>
  <si>
    <t>CCGGTAGAGATAGCAT-2</t>
  </si>
  <si>
    <t>TAGGCATTCTTACCTA-2</t>
  </si>
  <si>
    <t>AAAGATGAGAGCTTCT-1</t>
  </si>
  <si>
    <t>ACACTGAAGGTGGGTT-2</t>
  </si>
  <si>
    <t>CTACACCCAACACCCG-2</t>
  </si>
  <si>
    <t>GCACATATCAAGGTAA-1</t>
  </si>
  <si>
    <t>CACATTTGTCGCTTTC-2</t>
  </si>
  <si>
    <t>TTCTACACATTAGGCT-1</t>
  </si>
  <si>
    <t>TCACAAGCACGTGAGA-2</t>
  </si>
  <si>
    <t>ATTATCCAGCCACGTC-1</t>
  </si>
  <si>
    <t>TTTCCTCCAATGACCT-1</t>
  </si>
  <si>
    <t>CGTCACTTCTTTAGGG-1</t>
  </si>
  <si>
    <t>AGGGATGAGCAGATCG-2</t>
  </si>
  <si>
    <t>AGATTGCGTGACTACT-2</t>
  </si>
  <si>
    <t>CGTAGGCAGAATTGTG-2</t>
  </si>
  <si>
    <t>GCAATCAGTTTGACAC-1</t>
  </si>
  <si>
    <t>GTAGTCATCACCTCGT-1</t>
  </si>
  <si>
    <t>TCGCGTTCAACTTGAC-1</t>
  </si>
  <si>
    <t>GAAACTCGTCTAGTGT-2</t>
  </si>
  <si>
    <t>TGCCCTATCTAAGCCA-1</t>
  </si>
  <si>
    <t>CCCAATCGTCGTCTTC-1</t>
  </si>
  <si>
    <t>GCACTCTCACACCGAC-1</t>
  </si>
  <si>
    <t>TTGAACGCAAACCCAT-2</t>
  </si>
  <si>
    <t>TATGCCCGTGAAGGCT-1</t>
  </si>
  <si>
    <t>CATCGAACAGGATTGG-1</t>
  </si>
  <si>
    <t>CATCGAACAGGATTGG-2</t>
  </si>
  <si>
    <t>CTGCGGAAGGACAGAA-2</t>
  </si>
  <si>
    <t>TAAGCGTGTAAGTGTA-1</t>
  </si>
  <si>
    <t>GTACTTTGTCAGAATA-1</t>
  </si>
  <si>
    <t>TCAGATGAGCAGCCTC-1</t>
  </si>
  <si>
    <t>AGTAGTCGTCTAGGTT-2</t>
  </si>
  <si>
    <t>GGGAGATTCTAACCGA-1</t>
  </si>
  <si>
    <t>TTTGGTTAGGGAACGG-2</t>
  </si>
  <si>
    <t>TCTATTGCACGCCAGT-2</t>
  </si>
  <si>
    <t>CGTCACTAGCGATAGC-1</t>
  </si>
  <si>
    <t>GAGCAGACAATCGGTT-1</t>
  </si>
  <si>
    <t>GTGCAGCTCTGCTGTC-1</t>
  </si>
  <si>
    <t>AAAGCAAGTCACCCAG-1</t>
  </si>
  <si>
    <t>CGTCACTCAGCCTGTG-2</t>
  </si>
  <si>
    <t>CTCACACCAAGCTGTT-2</t>
  </si>
  <si>
    <t>TTGACTTTCAGAGCTT-2</t>
  </si>
  <si>
    <t>GCAATCAGTATATCCG-2</t>
  </si>
  <si>
    <t>TCGGTAAGTCTTGCGG-1</t>
  </si>
  <si>
    <t>TCTCATAAGTTATCGC-1</t>
  </si>
  <si>
    <t>TACTCGCTCTGCCCTA-2</t>
  </si>
  <si>
    <t>TCGCGAGAGTCTCAAC-1</t>
  </si>
  <si>
    <t>CACACTCGTCAGAATA-2</t>
  </si>
  <si>
    <t>TGATTTCAGAGGGATA-2</t>
  </si>
  <si>
    <t>CGTCACTAGCTAAACA-1</t>
  </si>
  <si>
    <t>GGTATTGTCTAACTGG-1</t>
  </si>
  <si>
    <t>CTACATTTCCTTTACA-2</t>
  </si>
  <si>
    <t>TTTACTGAGTACGTTC-1</t>
  </si>
  <si>
    <t>TCTTTCCAGATTACCC-2</t>
  </si>
  <si>
    <t>ACACCAAGTATGAAAC-2</t>
  </si>
  <si>
    <t>TTTACTGCAGGTCGTC-2</t>
  </si>
  <si>
    <t>CGATTGACACGTAAGG-2</t>
  </si>
  <si>
    <t>ACATGGTAGCTAGGCA-2</t>
  </si>
  <si>
    <t>CATCGAACAATGAATG-2</t>
  </si>
  <si>
    <t>GCAGTTAAGTAAGTAC-1</t>
  </si>
  <si>
    <t>TGGACGCTCAATCTCT-1</t>
  </si>
  <si>
    <t>TGAGCATAGATGCCTT-1</t>
  </si>
  <si>
    <t>AACTTTCTCCACTGGG-1</t>
  </si>
  <si>
    <t>CTCGGAGGTCACACGC-2</t>
  </si>
  <si>
    <t>TGCTACCTCTCGCATC-2</t>
  </si>
  <si>
    <t>CGTGTCTCAACACCCG-2</t>
  </si>
  <si>
    <t>GTGCAGCTCCGCGCAA-1</t>
  </si>
  <si>
    <t>GAACCTAGTAGTACCT-2</t>
  </si>
  <si>
    <t>ACTTGTTGTGAGCGAT-2</t>
  </si>
  <si>
    <t>TCGGGACGTTACGGAG-2</t>
  </si>
  <si>
    <t>AAAGCAAGTCTTGTCC-1</t>
  </si>
  <si>
    <t>CAGCATATCTGAGTGT-1</t>
  </si>
  <si>
    <t>CGATCGGGTCACACGC-1</t>
  </si>
  <si>
    <t>TGAGGGAGTTGCTCCT-1</t>
  </si>
  <si>
    <t>GCAGTTAGTCTCGTTC-2</t>
  </si>
  <si>
    <t>AGTGTCAGTCTGATCA-2</t>
  </si>
  <si>
    <t>CAACTAGGTGTGCCTG-1</t>
  </si>
  <si>
    <t>TGGTTAGGTCAGATAA-1</t>
  </si>
  <si>
    <t>GTCACAAGTCTTGCGG-2</t>
  </si>
  <si>
    <t>CCACCTAGTTGAGTTC-1</t>
  </si>
  <si>
    <t>TACTTACTCAACACAC-1</t>
  </si>
  <si>
    <t>GGTGAAGGTGTTGAGG-1</t>
  </si>
  <si>
    <t>CATCAAGAGCCGTCGT-1</t>
  </si>
  <si>
    <t>ACCCACTAGGCTAGGT-1</t>
  </si>
  <si>
    <t>GGCGACTTCGTGGTCG-2</t>
  </si>
  <si>
    <t>GATCAGTTCCTTGGTC-2</t>
  </si>
  <si>
    <t>CTAGCCTTCTGCGTAA-2</t>
  </si>
  <si>
    <t>GAACATCAGTGTTTGC-1</t>
  </si>
  <si>
    <t>ACTGAACGTAATCACC-1</t>
  </si>
  <si>
    <t>TCTCTAACAGCTGCAC-2</t>
  </si>
  <si>
    <t>CTCGAGGGTACTCTCC-2</t>
  </si>
  <si>
    <t>CCATGTCCACTATCTT-1</t>
  </si>
  <si>
    <t>TCAGGATTCGCGCCAA-2</t>
  </si>
  <si>
    <t>GTCGTAAGTAGAGGAA-2</t>
  </si>
  <si>
    <t>ACACCAAAGACAAAGG-2</t>
  </si>
  <si>
    <t>GTGAAGGTCTGCTGTC-2</t>
  </si>
  <si>
    <t>TGTCCCATCGGTGTTA-2</t>
  </si>
  <si>
    <t>GTCACAAGTCCAGTTA-1</t>
  </si>
  <si>
    <t>AGTCTTTGTAAACGCG-1</t>
  </si>
  <si>
    <t>ATTTCTGGTCCGTTAA-1</t>
  </si>
  <si>
    <t>GAATGAATCAGGCAAG-1</t>
  </si>
  <si>
    <t>ACTATCTGTCAGCTAT-1</t>
  </si>
  <si>
    <t>GGCTCGACACAAGACG-1</t>
  </si>
  <si>
    <t>CATCGAAGTGACAAAT-1</t>
  </si>
  <si>
    <t>CGTCAGGCAAGCCATT-1</t>
  </si>
  <si>
    <t>GCACATACACCGAATT-2</t>
  </si>
  <si>
    <t>TTTCCTCGTATATCCG-2</t>
  </si>
  <si>
    <t>GTTCTCGTCACCGTAA-2</t>
  </si>
  <si>
    <t>ACTGAACGTCCTGCTT-2</t>
  </si>
  <si>
    <t>ATCATCTAGAGCTGGT-2</t>
  </si>
  <si>
    <t>CCTTCGAAGACCTTTG-1</t>
  </si>
  <si>
    <t>CAGAGAGTCTAACGGT-1</t>
  </si>
  <si>
    <t>AGACGTTGTCACTTCC-1</t>
  </si>
  <si>
    <t>TCAATCTGTAGTAGTA-2</t>
  </si>
  <si>
    <t>CAAGGCCTCTGTCTAT-1</t>
  </si>
  <si>
    <t>TGCCAAACAAAGTGCG-2</t>
  </si>
  <si>
    <t>GGACAAGAGTTACGGG-2</t>
  </si>
  <si>
    <t>CAACCAAAGAGTGAGA-1</t>
  </si>
  <si>
    <t>GATGCTACATACGCTA-1</t>
  </si>
  <si>
    <t>ATCATGGTCTATCCCG-1</t>
  </si>
  <si>
    <t>CACTCCATCGCCAGCA-2</t>
  </si>
  <si>
    <t>CGGACACAGCGTAATA-2</t>
  </si>
  <si>
    <t>CGAGCACCATGCCTTC-1</t>
  </si>
  <si>
    <t>CATCAAGAGCAGGTCA-2</t>
  </si>
  <si>
    <t>ATTACTCCAGCTGGCT-2</t>
  </si>
  <si>
    <t>GTGGGTCTCACTCTTA-2</t>
  </si>
  <si>
    <t>CAACCAATCGTCTGCT-1</t>
  </si>
  <si>
    <t>CAACCAATCTAAGCCA-1</t>
  </si>
  <si>
    <t>GTCTCGTCATGTAAGA-2</t>
  </si>
  <si>
    <t>TAGCCGGAGTACGTAA-1</t>
  </si>
  <si>
    <t>TTAGGCATCCTTGGTC-2</t>
  </si>
  <si>
    <t>CAACCTCAGTTAACGA-2</t>
  </si>
  <si>
    <t>AAACGGGTCGAATCCA-2</t>
  </si>
  <si>
    <t>GGATTACAGGTTCCTA-2</t>
  </si>
  <si>
    <t>AACACGTGTACCGAGA-1</t>
  </si>
  <si>
    <t>CGTGAGCGTAACGCGA-2</t>
  </si>
  <si>
    <t>GCCAAATAGGTGCAAC-2</t>
  </si>
  <si>
    <t>TGGCTGGGTTCAGGCC-2</t>
  </si>
  <si>
    <t>CTAAGACCACCAGGTC-1</t>
  </si>
  <si>
    <t>CACAAACCAGCGAACA-1</t>
  </si>
  <si>
    <t>GGATGTTGTCTCACCT-1</t>
  </si>
  <si>
    <t>AACTCTTGTATGCTTG-2</t>
  </si>
  <si>
    <t>ACTGTCCGTGCACCAC-2</t>
  </si>
  <si>
    <t>CAGCAGCGTGTTGGGA-2</t>
  </si>
  <si>
    <t>GAATAAGTCTTGAGAC-1</t>
  </si>
  <si>
    <t>TGCTACCCATAACCTG-2</t>
  </si>
  <si>
    <t>GCGGGTTCACCAGTTA-1</t>
  </si>
  <si>
    <t>GACTAACCAATTCCTT-2</t>
  </si>
  <si>
    <t>GGAACTTAGGTGCTTT-2</t>
  </si>
  <si>
    <t>TTAGGACCATTAACCG-1</t>
  </si>
  <si>
    <t>AACTTTCCAACTTGAC-1</t>
  </si>
  <si>
    <t>CTCTACGAGCTCCTCT-2</t>
  </si>
  <si>
    <t>ACGCCAGTCGGAATCT-1</t>
  </si>
  <si>
    <t>CTGCTGTCACCTTGTC-2</t>
  </si>
  <si>
    <t>AACTCTTAGTGTTAGA-1</t>
  </si>
  <si>
    <t>AGCGTCGTCATCACCC-1</t>
  </si>
  <si>
    <t>TCATTTGCAGACGCTC-2</t>
  </si>
  <si>
    <t>CCGGGATCAGACAAAT-1</t>
  </si>
  <si>
    <t>ACCTTTAAGCCCAGCT-2</t>
  </si>
  <si>
    <t>CTGTGCTTCCTACAGA-2</t>
  </si>
  <si>
    <t>TAGTTGGTCGGTCCGA-2</t>
  </si>
  <si>
    <t>TTAACTCCACACAGAG-2</t>
  </si>
  <si>
    <t>CTGCGGACAGGCTCAC-2</t>
  </si>
  <si>
    <t>CCGGGATCAATGGAAT-1</t>
  </si>
  <si>
    <t>ACGCAGCCATGCCTTC-2</t>
  </si>
  <si>
    <t>CCACGGAAGTCCCACG-1</t>
  </si>
  <si>
    <t>TCGGGACTCTCAAGTG-2</t>
  </si>
  <si>
    <t>GGGACCTGTGGCAAAC-1</t>
  </si>
  <si>
    <t>GGAGCAACATATGAGA-1</t>
  </si>
  <si>
    <t>CAGCTGGAGCACCGCT-2</t>
  </si>
  <si>
    <t>GTATTCTTCGCAAGCC-1</t>
  </si>
  <si>
    <t>ACGATGTAGCGCCTCA-2</t>
  </si>
  <si>
    <t>AAGGAGCAGGGATCTG-1</t>
  </si>
  <si>
    <t>GCGAGAAAGATAGCAT-2</t>
  </si>
  <si>
    <t>ACCGTAAAGTTAGGTA-2</t>
  </si>
  <si>
    <t>GCGCGATAGCCCTAAT-2</t>
  </si>
  <si>
    <t>CACACCTTCCTTTCGG-1</t>
  </si>
  <si>
    <t>GCTTGAACAGTCAGCC-1</t>
  </si>
  <si>
    <t>CTAAGACGTCATCCCT-2</t>
  </si>
  <si>
    <t>CTCAGAAGTCTGGAGA-2</t>
  </si>
  <si>
    <t>GGGAGATGTCTCGTTC-1</t>
  </si>
  <si>
    <t>GATGCTATCAACACCA-2</t>
  </si>
  <si>
    <t>GTGGGTCTCAAACAAG-2</t>
  </si>
  <si>
    <t>CAACCAAGTAGCTAAA-2</t>
  </si>
  <si>
    <t>AGTAGTCGTCGCTTTC-1</t>
  </si>
  <si>
    <t>AGCGTCGCAGCGATCC-2</t>
  </si>
  <si>
    <t>CATCAAGCAAGTTGTC-1</t>
  </si>
  <si>
    <t>GGCTCGAAGAACTGTA-2</t>
  </si>
  <si>
    <t>ACGATGTAGCGATCCC-1</t>
  </si>
  <si>
    <t>ATTACTCAGCGCCTCA-2</t>
  </si>
  <si>
    <t>GTTCGGGAGGCTCTTA-1</t>
  </si>
  <si>
    <t>CCAGCGAGTACCCAAT-1</t>
  </si>
  <si>
    <t>ACCCACTTCCTACAGA-1</t>
  </si>
  <si>
    <t>GTGCAGCCAGGCAGTA-1</t>
  </si>
  <si>
    <t>GAACGGACACTTCTGC-2</t>
  </si>
  <si>
    <t>ACGAGGATCAGTACGT-2</t>
  </si>
  <si>
    <t>GCGCGATGTGGTCTCG-1</t>
  </si>
  <si>
    <t>GAATAAGAGTGGACGT-1</t>
  </si>
  <si>
    <t>GAGCAGAAGCCCAACC-1</t>
  </si>
  <si>
    <t>AAGGAGCGTCTGCAAT-2</t>
  </si>
  <si>
    <t>AACTCCCCATTGTGCA-2</t>
  </si>
  <si>
    <t>TGCGTGGAGTACGCCC-1</t>
  </si>
  <si>
    <t>CAGATCAGTGAAATCA-1</t>
  </si>
  <si>
    <t>AGTAGTCAGCTGCCCA-1</t>
  </si>
  <si>
    <t>CTCGAGGTCCTTGGTC-2</t>
  </si>
  <si>
    <t>TGATTTCAGGCTAGGT-2</t>
  </si>
  <si>
    <t>ATTACTCCACTCTGTC-2</t>
  </si>
  <si>
    <t>GCACATATCTAACGGT-1</t>
  </si>
  <si>
    <t>GATCTAGGTATTAGCC-1</t>
  </si>
  <si>
    <t>CTCGGAGTCATTTGGG-1</t>
  </si>
  <si>
    <t>ACGGGCTGTCATCCCT-1</t>
  </si>
  <si>
    <t>CGAATGTGTCTAGCCG-1</t>
  </si>
  <si>
    <t>TTCGGTCCAGATCCAT-1</t>
  </si>
  <si>
    <t>GGCCGATTCCACTCCA-1</t>
  </si>
  <si>
    <t>TTGCCGTGTCCATGAT-2</t>
  </si>
  <si>
    <t>TGACAACCACGCCAGT-1</t>
  </si>
  <si>
    <t>TGACTAGAGTACATGA-2</t>
  </si>
  <si>
    <t>GTCGGGTGTGTATGGG-2</t>
  </si>
  <si>
    <t>CTTAGGAAGGCTCAGA-2</t>
  </si>
  <si>
    <t>ACTTACTAGCGTGAGT-1</t>
  </si>
  <si>
    <t>AGCGTATCAAATTGCC-1</t>
  </si>
  <si>
    <t>CAAGTTGGTATAATGG-2</t>
  </si>
  <si>
    <t>TCTGAGACATGTTGAC-2</t>
  </si>
  <si>
    <t>AGCGTATGTCACACGC-2</t>
  </si>
  <si>
    <t>ATCATCTAGTATCGAA-1</t>
  </si>
  <si>
    <t>CAACTAGGTCAACATC-1</t>
  </si>
  <si>
    <t>CTCTACGGTCTAGCGC-1</t>
  </si>
  <si>
    <t>CTGTGCTTCCGCATCT-1</t>
  </si>
  <si>
    <t>GGCAATTGTGCACCAC-1</t>
  </si>
  <si>
    <t>GCATGTAGTTCAGTAC-2</t>
  </si>
  <si>
    <t>GTGCTTCGTGAGGGTT-1</t>
  </si>
  <si>
    <t>TCGCGAGGTCTTCGTC-1</t>
  </si>
  <si>
    <t>CCACGGAGTAATCGTC-1</t>
  </si>
  <si>
    <t>AACCGCGTCACGGTTA-1</t>
  </si>
  <si>
    <t>ACGGGTCGTCCGTGAC-1</t>
  </si>
  <si>
    <t>TATTACCGTTGTACAC-1</t>
  </si>
  <si>
    <t>CGGGTCAGTATGCTTG-2</t>
  </si>
  <si>
    <t>TGCACCTCAATGGAGC-1</t>
  </si>
  <si>
    <t>CACACTCAGGACAGAA-1</t>
  </si>
  <si>
    <t>GTACGTAGTCTCACCT-1</t>
  </si>
  <si>
    <t>GTGTTAGCACTGTCGG-1</t>
  </si>
  <si>
    <t>TGGTTAGCAACACCTA-2</t>
  </si>
  <si>
    <t>ACCGTAACAGTCGTGC-2</t>
  </si>
  <si>
    <t>CGTCCATTCGACGGAA-1</t>
  </si>
  <si>
    <t>GTACTTTGTCTGATTG-2</t>
  </si>
  <si>
    <t>ATGTGTGTCCAAATGC-2</t>
  </si>
  <si>
    <t>GGACAGATCCATGAAC-2</t>
  </si>
  <si>
    <t>CTGATAGTCTACCTGC-2</t>
  </si>
  <si>
    <t>ATTGGTGGTAGTAGTA-2</t>
  </si>
  <si>
    <t>GCGCAGTCAATGTAAG-1</t>
  </si>
  <si>
    <t>CATCAGATCAGCAACT-2</t>
  </si>
  <si>
    <t>CTACGTCAGGCTAGCA-1</t>
  </si>
  <si>
    <t>AGATCTGTCGTCGTTC-2</t>
  </si>
  <si>
    <t>AGGCCACAGTCCTCCT-1</t>
  </si>
  <si>
    <t>GTGCAGCCAAGTCTGT-2</t>
  </si>
  <si>
    <t>TCATTACCAAACTGTC-1</t>
  </si>
  <si>
    <t>CTGATCCGTCTCTTTA-2</t>
  </si>
  <si>
    <t>CTCTACGTCTCCAGGG-2</t>
  </si>
  <si>
    <t>TAGGCATGTCAGGACA-2</t>
  </si>
  <si>
    <t>CGGACGTGTTGGTGGA-1</t>
  </si>
  <si>
    <t>AGCAGCCTCCTCTAGC-2</t>
  </si>
  <si>
    <t>GCGGGTTCATTACGAC-2</t>
  </si>
  <si>
    <t>AACTCTTAGTGTTTGC-1</t>
  </si>
  <si>
    <t>CCAGCGAAGGACTGGT-1</t>
  </si>
  <si>
    <t>TGCTGCTTCAACGCTA-2</t>
  </si>
  <si>
    <t>TAGGCATAGAGACGAA-2</t>
  </si>
  <si>
    <t>CGTCACTTCAGGTAAA-1</t>
  </si>
  <si>
    <t>TGGTTCCAGATGTTAG-1</t>
  </si>
  <si>
    <t>GTTCATTAGGTTCCTA-2</t>
  </si>
  <si>
    <t>TACCTTAAGGCGTACA-1</t>
  </si>
  <si>
    <t>TACGGGCAGCACACAG-2</t>
  </si>
  <si>
    <t>CACCACTAGTAAGTAC-2</t>
  </si>
  <si>
    <t>ACATGGTTCATGTGGT-1</t>
  </si>
  <si>
    <t>TGTGGTATCGCGTTTC-1</t>
  </si>
  <si>
    <t>TACACGATCGTACGGC-2</t>
  </si>
  <si>
    <t>ACGCAGCCAAAGCGGT-1</t>
  </si>
  <si>
    <t>TGGGCGTAGATGTCGG-2</t>
  </si>
  <si>
    <t>GACTACAAGAGACTTA-2</t>
  </si>
  <si>
    <t>AAACGGGCAAGCGCTC-1</t>
  </si>
  <si>
    <t>GACACGCTCTCTGAGA-2</t>
  </si>
  <si>
    <t>TGCGCAGCAAGCTGAG-1</t>
  </si>
  <si>
    <t>AGTGGGAGTCCAGTTA-1</t>
  </si>
  <si>
    <t>TCTGAGACAAAGAATC-2</t>
  </si>
  <si>
    <t>TGACGGCTCAGCATGT-2</t>
  </si>
  <si>
    <t>GTTACAGTCGTGGGAA-1</t>
  </si>
  <si>
    <t>TTCGGTCCAATGCCAT-1</t>
  </si>
  <si>
    <t>TCGCGAGAGATGTCGG-2</t>
  </si>
  <si>
    <t>TCAGATGTCGTTTGCC-1</t>
  </si>
  <si>
    <t>ACTGCTCGTAACGTTC-2</t>
  </si>
  <si>
    <t>ACTTGTTAGTCGAGTG-2</t>
  </si>
  <si>
    <t>CGTGTCTAGATGCCAG-1</t>
  </si>
  <si>
    <t>CTTCTCTTCACAGGCC-1</t>
  </si>
  <si>
    <t>CCACCTATCCTAGGGC-2</t>
  </si>
  <si>
    <t>GAATGAAGTGTCCTCT-2</t>
  </si>
  <si>
    <t>TGTATTCGTCGCGGTT-2</t>
  </si>
  <si>
    <t>CTTAACTAGACCGGAT-2</t>
  </si>
  <si>
    <t>ACATACGAGGAGCGTT-2</t>
  </si>
  <si>
    <t>GTTCATTCAACACGCC-2</t>
  </si>
  <si>
    <t>CGTTGGGCATCCGGGT-1</t>
  </si>
  <si>
    <t>TTCTCAAGTTGATTGC-2</t>
  </si>
  <si>
    <t>AGGGAGTTCTTTAGTC-2</t>
  </si>
  <si>
    <t>GGGATGAGTTCACCTC-1</t>
  </si>
  <si>
    <t>CGGACTGTCATCTGCC-2</t>
  </si>
  <si>
    <t>TACAGTGCACATTAGC-2</t>
  </si>
  <si>
    <t>TCGTACCGTCAGTGGA-1</t>
  </si>
  <si>
    <t>CGATGTAAGCAAATCA-1</t>
  </si>
  <si>
    <t>CAAGGCCGTCAACATC-2</t>
  </si>
  <si>
    <t>ATTGGACTCGCCAAAT-2</t>
  </si>
  <si>
    <t>TCTCTAAGTATATGGA-2</t>
  </si>
  <si>
    <t>AGAATAGTCATCTGCC-1</t>
  </si>
  <si>
    <t>TTGACTTTCCGAATGT-1</t>
  </si>
  <si>
    <t>CTTGGCTGTTCACCTC-2</t>
  </si>
  <si>
    <t>TGCCAAAGTAGCTGCC-1</t>
  </si>
  <si>
    <t>TGCCCTAAGATCTGCT-2</t>
  </si>
  <si>
    <t>AGAATAGCATACGCCG-2</t>
  </si>
  <si>
    <t>AAATGCCAGGGAACGG-1</t>
  </si>
  <si>
    <t>GGACAGATCAACGGGA-1</t>
  </si>
  <si>
    <t>ACTGCTCTCTGCAAGT-2</t>
  </si>
  <si>
    <t>CATTATCCAAACTGCT-1</t>
  </si>
  <si>
    <t>CCAATCCGTGGACGAT-1</t>
  </si>
  <si>
    <t>ATTCTACAGGCGTACA-1</t>
  </si>
  <si>
    <t>CGATCGGAGAGGTTGC-1</t>
  </si>
  <si>
    <t>GTGCATAGTAAGCACG-1</t>
  </si>
  <si>
    <t>GTAGGCCTCTTGCAAG-2</t>
  </si>
  <si>
    <t>ATAAGAGAGGGCATGT-2</t>
  </si>
  <si>
    <t>TGAGCCGCATTTCAGG-2</t>
  </si>
  <si>
    <t>AGAGTGGAGCCCGAAA-2</t>
  </si>
  <si>
    <t>AAGTCTGTCGCATGAT-1</t>
  </si>
  <si>
    <t>CTAGAGTGTCGATTGT-2</t>
  </si>
  <si>
    <t>AGAGCGACACTGTGTA-1</t>
  </si>
  <si>
    <t>CATGACATCAATCTCT-1</t>
  </si>
  <si>
    <t>CCAGCGATCCGTTGCT-1</t>
  </si>
  <si>
    <t>GATCAGTCACTGCCAG-1</t>
  </si>
  <si>
    <t>ACGTCAAAGCCCAACC-2</t>
  </si>
  <si>
    <t>CGACTTCAGACCACGA-1</t>
  </si>
  <si>
    <t>CGACCTTTCTGGGCCA-1</t>
  </si>
  <si>
    <t>GCTGCGAGTAAGGGCT-1</t>
  </si>
  <si>
    <t>CAACTAGTCGACCAGC-2</t>
  </si>
  <si>
    <t>GCCAAATAGAAACGCC-2</t>
  </si>
  <si>
    <t>TTTCCTCGTGACGGTA-1</t>
  </si>
  <si>
    <t>AGCGGTCAGCTAGGCA-1</t>
  </si>
  <si>
    <t>TCACGAAGTATGAATG-1</t>
  </si>
  <si>
    <t>CGAGAAGGTTGAGGTG-1</t>
  </si>
  <si>
    <t>GGATGTTCACAACGTT-2</t>
  </si>
  <si>
    <t>TCGAGGCTCGCTGATA-1</t>
  </si>
  <si>
    <t>CTAACTTTCGCTGATA-1</t>
  </si>
  <si>
    <t>GCTGCGATCTTCTGGC-1</t>
  </si>
  <si>
    <t>ACGATACCACATGACT-2</t>
  </si>
  <si>
    <t>AGGGATGCAGCCTTGG-1</t>
  </si>
  <si>
    <t>TAAGTGCGTACTCAAC-2</t>
  </si>
  <si>
    <t>TAAGAGAAGTGTACGG-2</t>
  </si>
  <si>
    <t>CTACGTCGTTCTCATT-2</t>
  </si>
  <si>
    <t>TTAGGCACATCGTCGG-2</t>
  </si>
  <si>
    <t>CTACATTGTCCATGAT-1</t>
  </si>
  <si>
    <t>GACGTTATCCAAGTAC-1</t>
  </si>
  <si>
    <t>CGTCACTTCATGCTCC-1</t>
  </si>
  <si>
    <t>CGACTTCCAGTTAACC-2</t>
  </si>
  <si>
    <t>CTCATTAAGGGAAACA-2</t>
  </si>
  <si>
    <t>TCTTTCCCAGTCAGCC-1</t>
  </si>
  <si>
    <t>CAGCGACTCAGTACGT-1</t>
  </si>
  <si>
    <t>CGGACGTAGTTAAGTG-1</t>
  </si>
  <si>
    <t>CATCAAGTCATAACCG-1</t>
  </si>
  <si>
    <t>GATTCAGGTACCTACA-2</t>
  </si>
  <si>
    <t>TGGTTCCGTCCGAGTC-1</t>
  </si>
  <si>
    <t>GCATGATTCGCCGTGA-2</t>
  </si>
  <si>
    <t>TCTCATATCGCGTAGC-2</t>
  </si>
  <si>
    <t>GGATGTTCAGCTGCAC-1</t>
  </si>
  <si>
    <t>AGTGTCACAGGGAGAG-2</t>
  </si>
  <si>
    <t>GGCAATTGTCCCTTGT-1</t>
  </si>
  <si>
    <t>TAGAGCTCAGTTCATG-1</t>
  </si>
  <si>
    <t>AGGCCACAGTTGTAGA-1</t>
  </si>
  <si>
    <t>ACGGCCACAAGGTGTG-2</t>
  </si>
  <si>
    <t>TCAGCAACAAGACGTG-1</t>
  </si>
  <si>
    <t>GGACGTCAGTACGATA-2</t>
  </si>
  <si>
    <t>CAGCAGCCATTCTCAT-2</t>
  </si>
  <si>
    <t>ACTGAGTCAATGCCAT-1</t>
  </si>
  <si>
    <t>AAAGTAGAGCCACCTG-1</t>
  </si>
  <si>
    <t>ACGATGTTCTGGTTCC-2</t>
  </si>
  <si>
    <t>GCATGTAAGTACACCT-1</t>
  </si>
  <si>
    <t>TTGGCAAAGTGCCAGA-1</t>
  </si>
  <si>
    <t>ATCCGAACACGAAGCA-2</t>
  </si>
  <si>
    <t>TGCGTGGAGACAGAGA-1</t>
  </si>
  <si>
    <t>AAGGTTCGTTGCGCAC-1</t>
  </si>
  <si>
    <t>GCGAGAAAGGTGCTAG-2</t>
  </si>
  <si>
    <t>CGTCCATTCAGGCGAA-2</t>
  </si>
  <si>
    <t>GCGGGTTTCCCAGGTG-1</t>
  </si>
  <si>
    <t>GCGAGAACACCGAATT-1</t>
  </si>
  <si>
    <t>GGGAGATGTCGCGAAA-1</t>
  </si>
  <si>
    <t>TCAGATGTCAACTCTT-1</t>
  </si>
  <si>
    <t>TAGCCGGAGTGAAGTT-1</t>
  </si>
  <si>
    <t>ACTGTCCCATCGTCGG-2</t>
  </si>
  <si>
    <t>CTACATTCAGTGAGTG-1</t>
  </si>
  <si>
    <t>GTATCTTCAGGGATTG-1</t>
  </si>
  <si>
    <t>GTCTTCGAGCTGTTCA-2</t>
  </si>
  <si>
    <t>ACGAGGACAGCGTTCG-1</t>
  </si>
  <si>
    <t>GGAAAGCCAGCTGCAC-1</t>
  </si>
  <si>
    <t>GCGCGATTCTGCCCTA-1</t>
  </si>
  <si>
    <t>GCGACCACAGCTGGCT-1</t>
  </si>
  <si>
    <t>GTTCATTGTCAGGACA-1</t>
  </si>
  <si>
    <t>ACGGCCATCGTATCAG-1</t>
  </si>
  <si>
    <t>AAGCCGCTCCTGTAGA-2</t>
  </si>
  <si>
    <t>TGACGGCTCAGCTCGG-1</t>
  </si>
  <si>
    <t>TCAGCTCTCTACTCAT-1</t>
  </si>
  <si>
    <t>CATCAGAGTACCCAAT-1</t>
  </si>
  <si>
    <t>CGCCAAGCACATCTTT-2</t>
  </si>
  <si>
    <t>GATCGCGGTGGTAACG-1</t>
  </si>
  <si>
    <t>ACGCCAGAGTCGCCGT-2</t>
  </si>
  <si>
    <t>CAGATCACACGCCAGT-2</t>
  </si>
  <si>
    <t>TCGAGGCAGTATCGAA-2</t>
  </si>
  <si>
    <t>CGCTATCGTGTTTGTG-2</t>
  </si>
  <si>
    <t>AGGGAGTTCTGTTGAG-2</t>
  </si>
  <si>
    <t>GTCGTAATCCTGTACC-1</t>
  </si>
  <si>
    <t>CCTAGCTAGCCAGGAT-1</t>
  </si>
  <si>
    <t>AAATGCCCACTATCTT-1</t>
  </si>
  <si>
    <t>GCATGATGTTCAGCGC-2</t>
  </si>
  <si>
    <t>AACTGGTCAGCCACCA-2</t>
  </si>
  <si>
    <t>CTAGAGTGTAGTACCT-1</t>
  </si>
  <si>
    <t>TCTCTAATCACTCTTA-2</t>
  </si>
  <si>
    <t>GAAGCAGTCAACACGT-2</t>
  </si>
  <si>
    <t>GACAGAGCAGTGACAG-1</t>
  </si>
  <si>
    <t>CTTAACTTCAGCGACC-1</t>
  </si>
  <si>
    <t>CCGGTAGTCGCAAACT-1</t>
  </si>
  <si>
    <t>TTGCCGTCAAAGAATC-1</t>
  </si>
  <si>
    <t>GTACTTTCACTAAGTC-2</t>
  </si>
  <si>
    <t>TATTACCAGGGCACTA-1</t>
  </si>
  <si>
    <t>GCTTCCACAGCGATCC-1</t>
  </si>
  <si>
    <t>TCAGGATCAAGCTGAG-2</t>
  </si>
  <si>
    <t>TGACAACCACTAAGTC-1</t>
  </si>
  <si>
    <t>TCAGATGTCAGTCCCT-1</t>
  </si>
  <si>
    <t>TCGTACCCACTCTGTC-2</t>
  </si>
  <si>
    <t>GACCAATCAAGCGTAG-1</t>
  </si>
  <si>
    <t>GCCAAATTCCACGCAG-1</t>
  </si>
  <si>
    <t>ACGAGCCAGACCTAGG-1</t>
  </si>
  <si>
    <t>CCGGTAGCATCTACGA-1</t>
  </si>
  <si>
    <t>GTTCTCGGTCTCATCC-1</t>
  </si>
  <si>
    <t>ACCGTAATCGATAGAA-2</t>
  </si>
  <si>
    <t>TGGCCAGAGAACTGTA-2</t>
  </si>
  <si>
    <t>GCATGCGGTTTAAGCC-2</t>
  </si>
  <si>
    <t>AACACGTAGTACGACG-2</t>
  </si>
  <si>
    <t>ACGCCAGTCCAACCAA-1</t>
  </si>
  <si>
    <t>CACACTCTCAGCATGT-1</t>
  </si>
  <si>
    <t>AATCGGTCAGAAGCAC-2</t>
  </si>
  <si>
    <t>AGGTCCGGTGGCGAAT-2</t>
  </si>
  <si>
    <t>CATCGGGTCACAGGCC-1</t>
  </si>
  <si>
    <t>TCTTCGGCACGACGAA-1</t>
  </si>
  <si>
    <t>TCTTCGGGTCGACTGC-2</t>
  </si>
  <si>
    <t>GGCCGATCACTAAGTC-2</t>
  </si>
  <si>
    <t>CCACGGAGTCCTCTTG-2</t>
  </si>
  <si>
    <t>GTACGTAAGTCACGCC-2</t>
  </si>
  <si>
    <t>ATTCTACTCCTCATTA-1</t>
  </si>
  <si>
    <t>GAGGTGAAGGTGATTA-1</t>
  </si>
  <si>
    <t>CCGTACTTCTCTGCTG-2</t>
  </si>
  <si>
    <t>GTCGTAATCGCCATAA-2</t>
  </si>
  <si>
    <t>TGACTAGTCCATGAAC-1</t>
  </si>
  <si>
    <t>CCTACACCAACACGCC-1</t>
  </si>
  <si>
    <t>GTCACGGTCGTAGGAG-2</t>
  </si>
  <si>
    <t>CACACAATCTTCAACT-1</t>
  </si>
  <si>
    <t>TGGGAAGCATCGATGT-2</t>
  </si>
  <si>
    <t>TGCCCTAAGTACCGGA-2</t>
  </si>
  <si>
    <t>CTTTGCGCACCGGAAA-2</t>
  </si>
  <si>
    <t>GTGCGGTCATCTCGCT-1</t>
  </si>
  <si>
    <t>CTAGAGTAGATGTTAG-2</t>
  </si>
  <si>
    <t>TACCTTAAGTCATCCA-1</t>
  </si>
  <si>
    <t>TAAGCGTCATCTATGG-1</t>
  </si>
  <si>
    <t>TGCTACCAGAAACGCC-1</t>
  </si>
  <si>
    <t>AGGGAGTCATCCGCGA-1</t>
  </si>
  <si>
    <t>ATGGGAGAGATGGCGT-1</t>
  </si>
  <si>
    <t>ACCAGTACAACGATGG-1</t>
  </si>
  <si>
    <t>CTGTTTATCTGGTGTA-2</t>
  </si>
  <si>
    <t>GCAGTTATCCAAATGC-2</t>
  </si>
  <si>
    <t>TTGACTTGTTGCCTCT-1</t>
  </si>
  <si>
    <t>TAGTGGTAGTGAACAT-2</t>
  </si>
  <si>
    <t>GATCAGTGTGATAAGT-2</t>
  </si>
  <si>
    <t>AGTCTTTTCTCCAGGG-2</t>
  </si>
  <si>
    <t>TTGAACGCAATACGCT-2</t>
  </si>
  <si>
    <t>GATTCAGAGTGTTTGC-1</t>
  </si>
  <si>
    <t>CTAGAGTTCCAGAGGA-2</t>
  </si>
  <si>
    <t>CGTTAGATCCAGGGCT-1</t>
  </si>
  <si>
    <t>CAAGAAAAGTCGCCGT-2</t>
  </si>
  <si>
    <t>GCGCAGTAGTCAATAG-2</t>
  </si>
  <si>
    <t>ACTGATGGTGCAGACA-2</t>
  </si>
  <si>
    <t>AAGCCGCGTCTAGTGT-1</t>
  </si>
  <si>
    <t>TGCGGGTCAGCGTAAG-2</t>
  </si>
  <si>
    <t>GTAGTCAAGTCGCCGT-1</t>
  </si>
  <si>
    <t>GGGTCTGTCATGTCCC-1</t>
  </si>
  <si>
    <t>CGGACTGTCAGAGACG-1</t>
  </si>
  <si>
    <t>TGGCTGGGTAGAAGGA-1</t>
  </si>
  <si>
    <t>ACTGAGTGTGCCTTGG-2</t>
  </si>
  <si>
    <t>AGCTCTCTCCATGAAC-2</t>
  </si>
  <si>
    <t>GACCAATTCAACTCTT-2</t>
  </si>
  <si>
    <t>GTATTCTAGCGTTGCC-2</t>
  </si>
  <si>
    <t>ATTCTACAGGATGGAA-2</t>
  </si>
  <si>
    <t>CTGATAGGTCTAGCGC-1</t>
  </si>
  <si>
    <t>GGTGCGTCAAGTAGTA-2</t>
  </si>
  <si>
    <t>CATTATCCATACCATG-1</t>
  </si>
  <si>
    <t>CTACACCAGATAGCAT-1</t>
  </si>
  <si>
    <t>AACCATGGTTGAGGTG-1</t>
  </si>
  <si>
    <t>GGACAGATCCTATTCA-2</t>
  </si>
  <si>
    <t>CTTAACTCAAACTGTC-2</t>
  </si>
  <si>
    <t>AAGTCTGCAAGGTTTC-1</t>
  </si>
  <si>
    <t>CAGCAGCCAGAGTGTG-2</t>
  </si>
  <si>
    <t>CACCAGGCAGTCTTCC-2</t>
  </si>
  <si>
    <t>ATCCGAATCTCTGAGA-1</t>
  </si>
  <si>
    <t>GATTCAGAGCCAGTAG-2</t>
  </si>
  <si>
    <t>AGAGCGATCAACACTG-2</t>
  </si>
  <si>
    <t>CTGCGGATCTCGCTTG-1</t>
  </si>
  <si>
    <t>TACCTTACAGTTAACC-2</t>
  </si>
  <si>
    <t>GGATGTTTCATTTGGG-2</t>
  </si>
  <si>
    <t>TTTATGCCAGGGCATA-2</t>
  </si>
  <si>
    <t>ACTTACTGTTTGTTTC-2</t>
  </si>
  <si>
    <t>CGGAGCTTCAACGGGA-2</t>
  </si>
  <si>
    <t>GCGACCACACTCTGTC-2</t>
  </si>
  <si>
    <t>CACCACTCATCCCATC-1</t>
  </si>
  <si>
    <t>TGACGGCAGCAATATG-1</t>
  </si>
  <si>
    <t>AACTCCCCACCAGTTA-1</t>
  </si>
  <si>
    <t>TTCTCCTCATCCTTGC-2</t>
  </si>
  <si>
    <t>AGACGTTAGTGAACAT-1</t>
  </si>
  <si>
    <t>TAGTTGGCATAGAAAC-2</t>
  </si>
  <si>
    <t>CTCGGGATCTTTAGTC-1</t>
  </si>
  <si>
    <t>TAGTGGTTCCCTCAGT-2</t>
  </si>
  <si>
    <t>TCATTACAGCCAACAG-2</t>
  </si>
  <si>
    <t>CTACGTCTCCGAATGT-2</t>
  </si>
  <si>
    <t>GAATGAAAGTCCCACG-1</t>
  </si>
  <si>
    <t>GCGAGAAAGTCAAGGC-1</t>
  </si>
  <si>
    <t>TATCAGGGTAACGCGA-1</t>
  </si>
  <si>
    <t>GATTCAGCATGCCTTC-1</t>
  </si>
  <si>
    <t>ACATCAGGTATATGAG-2</t>
  </si>
  <si>
    <t>CACACAATCAGTACGT-2</t>
  </si>
  <si>
    <t>AGAATAGAGAGCTATA-1</t>
  </si>
  <si>
    <t>CTTGGCTAGCAATCTC-1</t>
  </si>
  <si>
    <t>TTAGTTCTCAGGCAAG-1</t>
  </si>
  <si>
    <t>GACGTTATCGTGGTCG-2 (2)</t>
  </si>
  <si>
    <t>GGATTACAGTTAAGTG-2 (2)</t>
  </si>
  <si>
    <t>GGACAAGAGCCCTAAT-1 (2)</t>
  </si>
  <si>
    <t>TCAGCAACACAGCCCA-1 (2)</t>
  </si>
  <si>
    <t>TCATTTGTCAGTTGAC-1 (2)</t>
  </si>
  <si>
    <t>CGGAGTCAGAGCCCAA-2 (2)</t>
  </si>
  <si>
    <t>ATTGGACTCTGTCTAT-2 (2)</t>
  </si>
  <si>
    <t>TCGGTAAAGCGTCTAT-2 (2)</t>
  </si>
  <si>
    <t>GTCGGGTGTAGGGTAC-1 (2)</t>
  </si>
  <si>
    <t>TGTATTCGTAAACCTC-2 (2)</t>
  </si>
  <si>
    <t>TGCGGGTGTTCCTCCA-2 (2)</t>
  </si>
  <si>
    <t>TATCTCATCCTTTACA-2 (2)</t>
  </si>
  <si>
    <t>AACTCCCCAGACAAGC-1 (2)</t>
  </si>
  <si>
    <t>TTCGAAGGTAGATTAG-2 (2)</t>
  </si>
  <si>
    <t>GCGCAACAGAAACCTA-1 (2)</t>
  </si>
  <si>
    <t>GTTCATTAGAGTACAT-2 (2)</t>
  </si>
  <si>
    <t>ATTATCCTCGTCGTTC-1 (2)</t>
  </si>
  <si>
    <t>AACTTTCGTCTCGTTC-2 (2)</t>
  </si>
  <si>
    <t>GGGACCTGTTCAGACT-2 (2)</t>
  </si>
  <si>
    <t>TCACGAAAGAGACTTA-2 (2)</t>
  </si>
  <si>
    <t>CGGCTAGGTCAAGCGA-2 (2)</t>
  </si>
  <si>
    <t>ATAGACCCACACAGAG-2 (2)</t>
  </si>
  <si>
    <t>TCAGCTCCATTGGCGC-1 (2)</t>
  </si>
  <si>
    <t>TGAGAGGTCTAAGCCA-2 (2)</t>
  </si>
  <si>
    <t>ACGATGTTCACGCGGT-2 (2)</t>
  </si>
  <si>
    <t>CTAACTTGTGTCTGAT-1 (2)</t>
  </si>
  <si>
    <t>CAACCTCGTAAGAGGA-1 (2)</t>
  </si>
  <si>
    <t>CACCAGGTCTCCTATA-1 (2)</t>
  </si>
  <si>
    <t>AGCTTGAGTGCTAGCC-2 (2)</t>
  </si>
  <si>
    <t>CAACTAGAGTGCCATT-2 (2)</t>
  </si>
  <si>
    <t>TTTATGCCAAACCCAT-2 (2)</t>
  </si>
  <si>
    <t>GTCAAGTAGCTAACTC-2 (2)</t>
  </si>
  <si>
    <t>GCTCTGTAGACTTTCG-2 (2)</t>
  </si>
  <si>
    <t>AGAGTGGAGATCACGG-2 (2)</t>
  </si>
  <si>
    <t>GTTCGGGTCAGAGGTG-1 (2)</t>
  </si>
  <si>
    <t>GTTAAGCAGTCATCCA-2 (2)</t>
  </si>
  <si>
    <t>CTACCCATCTTCGAGA-1 (2)</t>
  </si>
  <si>
    <t>CTGATAGCATGTTGAC-2 (2)</t>
  </si>
  <si>
    <t>AACGTTGTCGTAGGTT-2 (2)</t>
  </si>
  <si>
    <t>TGGGCGTCATTATCTC-2 (2)</t>
  </si>
  <si>
    <t>GTGCTTCGTCGCATAT-1 (2)</t>
  </si>
  <si>
    <t>ACATACGTCCTATGTT-1 (2)</t>
  </si>
  <si>
    <t>AGCCTAACAGACAGGT-2 (2)</t>
  </si>
  <si>
    <t>GAACGGATCGTAGGAG-1 (2)</t>
  </si>
  <si>
    <t>TCAATCTGTGTGCGTC-1 (2)</t>
  </si>
  <si>
    <t>TCGAGGCAGCGACGTA-2 (2)</t>
  </si>
  <si>
    <t>GTCGTAAAGGCTACGA-2 (2)</t>
  </si>
  <si>
    <t>CTAAGACAGACGCAAC-2 (2)</t>
  </si>
  <si>
    <t>CTCTGGTAGCTGATAA-2 (2)</t>
  </si>
  <si>
    <t>TCCCGATAGAGGTAGA-1 (2)</t>
  </si>
  <si>
    <t>GAACCTAAGGTTACCT-1 (2)</t>
  </si>
  <si>
    <t>TATCTCACAACTGCTA-1 (2)</t>
  </si>
  <si>
    <t>ACAGCCGCATGGATGG-2 (2)</t>
  </si>
  <si>
    <t>GACGTGCGTGTAATGA-1 (2)</t>
  </si>
  <si>
    <t>GCATGATAGCGCTTAT-1 (2)</t>
  </si>
  <si>
    <t>GTTCATTCACCGAATT-2 (2)</t>
  </si>
  <si>
    <t>TAGTTGGGTGTTGAGG-1 (2)</t>
  </si>
  <si>
    <t>CGGAGTCCAAGGACTG-2 (2)</t>
  </si>
  <si>
    <t>AATCCAGGTCTCGTTC-2 (2)</t>
  </si>
  <si>
    <t>GGCTGGTTCCATGAAC-2 (2)</t>
  </si>
  <si>
    <t>ACACTGAGTTACGTCA-2 (2)</t>
  </si>
  <si>
    <t>CATCCACAGCTCCCAG-1 (2)</t>
  </si>
  <si>
    <t>TCAACGAAGCGATAGC-2 (2)</t>
  </si>
  <si>
    <t>TGCCCTACAAGTTGTC-1 (2)</t>
  </si>
  <si>
    <t>CTGCGGATCCCTAATT-2 (2)</t>
  </si>
  <si>
    <t>CATCAAGGTTAAAGTG-2 (2)</t>
  </si>
  <si>
    <t>ACTGATGGTCTCTCGT-2 (2)</t>
  </si>
  <si>
    <t>GTACTTTCAAGCGCTC-1 (2)</t>
  </si>
  <si>
    <t>ATTCTACAGGCTAGAC-1 (2)</t>
  </si>
  <si>
    <t>GTCACAAGTGGTAACG-2 (2)</t>
  </si>
  <si>
    <t>ACGTCAACATGAGCGA-1 (2)</t>
  </si>
  <si>
    <t>ATAAGAGGTGTTGAGG-2 (2)</t>
  </si>
  <si>
    <t>GTGCTTCCATGCAACT-1 (2)</t>
  </si>
  <si>
    <t>ATTACTCAGATCTGCT-1 (2)</t>
  </si>
  <si>
    <t>GGTGTTAGTTGCCTCT-1 (2)</t>
  </si>
  <si>
    <t>AATCGGTCATGGTCTA-1 (2)</t>
  </si>
  <si>
    <t>AGCAGCCTCCGCATCT-2 (2)</t>
  </si>
  <si>
    <t>CTGATAGGTTCCCGAG-1 (2)</t>
  </si>
  <si>
    <t>ACTGTCCCATGCTAGT-1 (2)</t>
  </si>
  <si>
    <t>CATGGCGGTTGACGTT-1 (2)</t>
  </si>
  <si>
    <t>AGTGTCACAGCTGCAC-1 (2)</t>
  </si>
  <si>
    <t>TGGCCAGCAGACGTAG-1 (2)</t>
  </si>
  <si>
    <t>TCACAAGTCACAAACC-2 (2)</t>
  </si>
  <si>
    <t>CCTTCCCGTGAGTGAC-2 (4)</t>
  </si>
  <si>
    <t>CTTTGCGTCGTCCAGG-1 (2)</t>
  </si>
  <si>
    <t>GCAAACTAGACAAAGG-2 (2)</t>
  </si>
  <si>
    <t>GTTACAGTCAGCAACT-1 (2)</t>
  </si>
  <si>
    <t>CCGTTCACAAAGCAAT-1 (2)</t>
  </si>
  <si>
    <t>CACACAAAGAACAATC-2 (4)</t>
  </si>
  <si>
    <t>AGCATACCAGATCCAT-2 (2)</t>
  </si>
  <si>
    <t>CGAATGTCAGCTGTAT-2 (2)</t>
  </si>
  <si>
    <t>CTCGTACTCGCACTCT-2 (2)</t>
  </si>
  <si>
    <t>GCTGCTTGTTCCGGCA-1 (2)</t>
  </si>
  <si>
    <t>GCAGTTATCCATGAAC-1 (2)</t>
  </si>
  <si>
    <t>ACTTGTTCACATGGGA-2 (4)</t>
  </si>
  <si>
    <t>ATAGACCTCGTAGATC-2 (2)</t>
  </si>
  <si>
    <t>TGAGAGGGTTAGATGA-2 (2)</t>
  </si>
  <si>
    <t>AGGTCCGAGAATTGTG-1 (2)</t>
  </si>
  <si>
    <t>ACCGTAATCTGGCGTG-1 (2)</t>
  </si>
  <si>
    <t>AGCATACAGTGAAGAG-2 (2)</t>
  </si>
  <si>
    <t>TATGCCCAGACAGAGA-1 (2)</t>
  </si>
  <si>
    <t>TGCCAAACATGCTAGT-2 (2)</t>
  </si>
  <si>
    <t>GAATAAGGTACTCAAC-2 (2)</t>
  </si>
  <si>
    <t>GTCGTAACATATGGTC-1 (2)</t>
  </si>
  <si>
    <t>TGTTCCGTCAAACGGG-1 (2)</t>
  </si>
  <si>
    <t>ACTTACTCAGGGCATA-1 (2)</t>
  </si>
  <si>
    <t>TTAACTCGTGTTTGTG-2 (2)</t>
  </si>
  <si>
    <t>TACGGATAGAATGTGT-1 (2)</t>
  </si>
  <si>
    <t>CCGGTAGGTACTCGCG-2 (2)</t>
  </si>
  <si>
    <t>TCATTACTCTGCGGCA-2 (2)</t>
  </si>
  <si>
    <t>TAAACCGGTGCTTCTC-1 (2)</t>
  </si>
  <si>
    <t>GACGGCTAGGCTAGGT-2 (2)</t>
  </si>
  <si>
    <t>GTAACGTGTCATTAGC-1 (2)</t>
  </si>
  <si>
    <t>CAGCTAAAGCAAATCA-2 (2)</t>
  </si>
  <si>
    <t>TGATTTCAGTACACCT-1 (2)</t>
  </si>
  <si>
    <t>CGAGAAGTCATTATCC-1 (2)</t>
  </si>
  <si>
    <t>AACTCTTCAAGCTGTT-1 (2)</t>
  </si>
  <si>
    <t>TGTCCCAGTGTTCGAT-2 (2)</t>
  </si>
  <si>
    <t>TGCGTGGTCGATCCCT-2 (2)</t>
  </si>
  <si>
    <t>TTCGGTCCATGGTCAT-2 (2)</t>
  </si>
  <si>
    <t>GATCGATGTCGAGTTT-1 (2)</t>
  </si>
  <si>
    <t>TCAGCTCCATACTCTT-1 (2)</t>
  </si>
  <si>
    <t>TGCTACCAGCTGCCCA-1 (2)</t>
  </si>
  <si>
    <t>TGCTACCAGCTGCCCA-2 (2)</t>
  </si>
  <si>
    <t>TGGCTGGCAGCGTTCG-2 (2)</t>
  </si>
  <si>
    <t>ACAGCTAAGCGTTTAC-2 (2)</t>
  </si>
  <si>
    <t>GCGGGTTAGCGATAGC-2 (2)</t>
  </si>
  <si>
    <t>GTGTTAGCAAGTTGTC-2 (2)</t>
  </si>
  <si>
    <t>GAACCTAAGAGACTTA-2 (2)</t>
  </si>
  <si>
    <t>CTCACACCACCAGCAC-1 (2)</t>
  </si>
  <si>
    <t>CGTGAGCCACGAAGCA-1 (2)</t>
  </si>
  <si>
    <t>TGACTTTGTACACCGC-2 (2)</t>
  </si>
  <si>
    <t>AATCCAGGTCGCGTGT-1 (2)</t>
  </si>
  <si>
    <t>CCTACCAAGAGCAATT-2 (2)</t>
  </si>
  <si>
    <t>GGCGTGTCATTATCTC-1 (2)</t>
  </si>
  <si>
    <t>ATTATCCTCCAATGGT-1 (2)</t>
  </si>
  <si>
    <t>GATGCTACAATACGCT-1 (2)</t>
  </si>
  <si>
    <t>AACGTTGTCTGGTATG-1 (4)</t>
  </si>
  <si>
    <t>TGACAACCACCAACCG-2 (2)</t>
  </si>
  <si>
    <t>GGGACCTTCACCGTAA-1 (2)</t>
  </si>
  <si>
    <t>TGTATTCCAATGACCT-1 (2)</t>
  </si>
  <si>
    <t>AACCATGCATAACCTG-1 (2)</t>
  </si>
  <si>
    <t>CATCGAATCCTAGAAC-2 (2)</t>
  </si>
  <si>
    <t>AGTAGTCAGGATGGAA-1 (2)</t>
  </si>
  <si>
    <t>TGGGAAGTCTGGCGTG-2 (2)</t>
  </si>
  <si>
    <t>TTAGGCACAATCGAAA-1 (2)</t>
  </si>
  <si>
    <t>CAAGATCTCTACTATC-1 (2)</t>
  </si>
  <si>
    <t>GTGTGCGGTCCCGACA-1 (2)</t>
  </si>
  <si>
    <t>TACTCGCGTAGAAAGG-2 (2)</t>
  </si>
  <si>
    <t>CAGAATCCATCTACGA-2 (2)</t>
  </si>
  <si>
    <t>AAGGAGCTCCTAAGTG-2 (2)</t>
  </si>
  <si>
    <t>TTCTCCTCAAAGCGGT-1 (2)</t>
  </si>
  <si>
    <t>GGGAATGTCAGAAATG-1 (2)</t>
  </si>
  <si>
    <t>GTTACAGCACTTCGAA-1 (2)</t>
  </si>
  <si>
    <t>ACACTGAGTGAGGCTA-2 (3)</t>
  </si>
  <si>
    <t>TCACAAGCACCACGTG-1 (2)</t>
  </si>
  <si>
    <t>AGTCTTTGTACCCAAT-2 (2)</t>
  </si>
  <si>
    <t>TCTTTCCCATGGGACA-2 (2)</t>
  </si>
  <si>
    <t>TTCTCCTGTGAGGCTA-1 (2)</t>
  </si>
  <si>
    <t>TCTTTCCAGGACATTA-1 (2)</t>
  </si>
  <si>
    <t>CAGTCCTTCGAATGGG-2 (2)</t>
  </si>
  <si>
    <t>CTGAAACAGCGTCTAT-1 (2)</t>
  </si>
  <si>
    <t>ATCCGAATCACAGTAC-2 (2)</t>
  </si>
  <si>
    <t>GCAGCCAAGTGCGTGA-2 (2)</t>
  </si>
  <si>
    <t>CTGAAGTCATCACAAC-1 (2)</t>
  </si>
  <si>
    <t>AATCCAGGTCCGAACC-2 (2)</t>
  </si>
  <si>
    <t>ACCAGTATCGACAGCC-2 (2)</t>
  </si>
  <si>
    <t>GTAGTCACAACACCCG-2 (2)</t>
  </si>
  <si>
    <t>ACATCAGAGGGCTCTC-1 (2)</t>
  </si>
  <si>
    <t>CTTACCGAGTGACTCT-2 (2)</t>
  </si>
  <si>
    <t>ACTGAACGTTAGTGGG-1 (2)</t>
  </si>
  <si>
    <t>GCGAGAATCAGCATGT-1 (2)</t>
  </si>
  <si>
    <t>TGGTTCCGTTGTTTGG-1 (2)</t>
  </si>
  <si>
    <t>TACTCGCCAAGGTGTG-1 (2)</t>
  </si>
  <si>
    <t>CTCACACAGACACGAC-2 (2)</t>
  </si>
  <si>
    <t>TAGACCAAGTGCCATT-1 (2)</t>
  </si>
  <si>
    <t>CCGTTCACATGTCGAT-2 (2)</t>
  </si>
  <si>
    <t>CAAGATCTCGTCGTTC-2 (2)</t>
  </si>
  <si>
    <t>TTGACTTTCAATCACG-1 (2)</t>
  </si>
  <si>
    <t>GTTTCTATCGGAAACG-1 (2)</t>
  </si>
  <si>
    <t>GATCGATTCGCAGGCT-1 (2)</t>
  </si>
  <si>
    <t>AGCTCTCAGCGCCTCA-2 (2)</t>
  </si>
  <si>
    <t>TAAGCGTAGATCCCAT-1 (2)</t>
  </si>
  <si>
    <t>ACATGGTCAAATCCGT-2 (2)</t>
  </si>
  <si>
    <t>GTCATTTTCATCATTC-2 (2)</t>
  </si>
  <si>
    <t>CGCTATCGTCCTAGCG-2 (2)</t>
  </si>
  <si>
    <t>ACTTGTTTCTATCGCC-1 (2)</t>
  </si>
  <si>
    <t>CCGTGGAGTACCCAAT-1 (2)</t>
  </si>
  <si>
    <t>TCAGCTCTCGCAGGCT-1 (2)</t>
  </si>
  <si>
    <t>AGAATAGGTGCGATAG-1 (2)</t>
  </si>
  <si>
    <t>AACGTTGAGGACAGCT-1 (2)</t>
  </si>
  <si>
    <t>ACGTCAACAATGGTCT-1 (2)</t>
  </si>
  <si>
    <t>CGACCTTAGAGGGATA-1 (4)</t>
  </si>
  <si>
    <t>TTTGGTTCACGCGAAA-1 (2)</t>
  </si>
  <si>
    <t>AACCATGAGTAGCCGA-1 (2)</t>
  </si>
  <si>
    <t>TCACGAAGTCGAACAG-1 (2)</t>
  </si>
  <si>
    <t>CTAGCCTAGTGCCAGA-2 (2)</t>
  </si>
  <si>
    <t>GATTCAGAGAAACCTA-2 (2)</t>
  </si>
  <si>
    <t>TGCCCATTCCCACTTG-1 (2)</t>
  </si>
  <si>
    <t>CCACCTATCATCGGAT-1 (2)</t>
  </si>
  <si>
    <t>CATTATCCAGTATGCT-2 (2)</t>
  </si>
  <si>
    <t>AGCGGTCTCTGGTATG-2 (2)</t>
  </si>
  <si>
    <t>AACCGCGGTATCAGTC-2 (2)</t>
  </si>
  <si>
    <t>CCTACACGTCGCGGTT-2 (2)</t>
  </si>
  <si>
    <t>TACGGGCAGTCTCGGC-2 (2)</t>
  </si>
  <si>
    <t>AGAGTGGAGGTGCTAG-2 (2)</t>
  </si>
  <si>
    <t>TTCTACACAGTTAACC-1 (2)</t>
  </si>
  <si>
    <t>GTTCGGGCACCGAAAG-2 (2)</t>
  </si>
  <si>
    <t>TGCGTGGCACGAAAGC-2 (2)</t>
  </si>
  <si>
    <t>CTGCCTACACACTGCG-2 (2)</t>
  </si>
  <si>
    <t>AGAGTGGTCCTAAGTG-2 (2)</t>
  </si>
  <si>
    <t>GTGCGGTGTCGGCATC-1 (2)</t>
  </si>
  <si>
    <t>ACGGGTCGTGGTCTCG-2 (2)</t>
  </si>
  <si>
    <t>AGCTCTCTCCTTGGTC-2 (2)</t>
  </si>
  <si>
    <t>TCTATTGAGGTCATCT-2 (2)</t>
  </si>
  <si>
    <t>GAACGGAGTTCGGGCT-1 (2)</t>
  </si>
  <si>
    <t>GACTACAAGTGGCACA-1 (2)</t>
  </si>
  <si>
    <t>CGCGTTTGTCTCTTAT-1 (2)</t>
  </si>
  <si>
    <t>GTCCTCATCCAGAGGA-2 (2)</t>
  </si>
  <si>
    <t>GTCAAGTAGGGATGGG-1 (2)</t>
  </si>
  <si>
    <t>AAAGCAAGTTTCCACC-2 (2)</t>
  </si>
  <si>
    <t>CACACTCCAGCCTGTG-1 (2)</t>
  </si>
  <si>
    <t>GCTTCCACATGCGCAC-1 (2)</t>
  </si>
  <si>
    <t>CAGGTGCAGTCCTCCT-1 (2)</t>
  </si>
  <si>
    <t>CGCTATCAGATGGGTC-2 (2)</t>
  </si>
  <si>
    <t>CTCTAATAGCTAGCCC-1 (2)</t>
  </si>
  <si>
    <t>CGGACTGGTATAGTAG-1 (2)</t>
  </si>
  <si>
    <t>CGTCTACTCTCCCTGA-1 (2)</t>
  </si>
  <si>
    <t>GATCGCGAGGTAGCTG-2 (2)</t>
  </si>
  <si>
    <t>TTGGCAAAGTCCCACG-2 (2)</t>
  </si>
  <si>
    <t>TCAGCAAAGTGACATA-1 (2)</t>
  </si>
  <si>
    <t>CTTGGCTTCAATCACG-2 (2)</t>
  </si>
  <si>
    <t>CCTTTCTCATGTAGTC-1 (2)</t>
  </si>
  <si>
    <t>TCGTACCTCCTCTAGC-2 (2)</t>
  </si>
  <si>
    <t>GATGAGGGTTGCTCCT-1 (2)</t>
  </si>
  <si>
    <t>CGGCTAGGTCTAGGTT-2 (2)</t>
  </si>
  <si>
    <t>TACCTTACAACTGGCC-1 (2)</t>
  </si>
  <si>
    <t>GGCGACTCAGTGGGAT-1 (2)</t>
  </si>
  <si>
    <t>CTACACCCACGACTCG-2 (2)</t>
  </si>
  <si>
    <t>CGACTTCTCGGTCTAA-2 (2)</t>
  </si>
  <si>
    <t>CCCAATCGTCACCTAA-2 (2)</t>
  </si>
  <si>
    <t>ACATGGTGTACCAGTT-2 (2)</t>
  </si>
  <si>
    <t>CTACATTAGACGCAAC-2 (2)</t>
  </si>
  <si>
    <t>GTAACTGAGCGTCAAG-2 (2)</t>
  </si>
  <si>
    <t>ACTTACTAGTCATGCT-2 (2)</t>
  </si>
  <si>
    <t>ATCTGCCGTTGCGCAC-1 (2)</t>
  </si>
  <si>
    <t>CACCACTAGATGCCAG-1 (2)</t>
  </si>
  <si>
    <t>CTCTAATTCGTTTAGG-1 (2)</t>
  </si>
  <si>
    <t>ATTGGACGTAAAGTCA-1 (4)</t>
  </si>
  <si>
    <t>GAACGGAAGAAACCTA-2 (2)</t>
  </si>
  <si>
    <t>CACACTCGTCAAAGAT-1 (2)</t>
  </si>
  <si>
    <t>GTTAAGCCAGCCTGTG-1 (2)</t>
  </si>
  <si>
    <t>CTTCTCTGTAATAGCA-1 (2)</t>
  </si>
  <si>
    <t>TGCCCATGTCTGGAGA-1 (2)</t>
  </si>
  <si>
    <t>TACTTGTAGATTACCC-1 (2)</t>
  </si>
  <si>
    <t>ACATGGTCACGTCAGC-2 (2)</t>
  </si>
  <si>
    <t>CAAGATCAGCGGATCA-1 (2)</t>
  </si>
  <si>
    <t>AGAGCTTTCAATCACG-2 (2)</t>
  </si>
  <si>
    <t>GACAGAGGTTGGAGGT-2 (4)</t>
  </si>
  <si>
    <t>CTAGAGTTCTTTAGTC-2 (2)</t>
  </si>
  <si>
    <t>TACCTATTCAGTTGAC-1 (2)</t>
  </si>
  <si>
    <t>GCATACAAGCACGCCT-2 (2)</t>
  </si>
  <si>
    <t>TAAGAGACAACAACCT-1 (2)</t>
  </si>
  <si>
    <t>ATCCACCAGATGCGAC-1 (2)</t>
  </si>
  <si>
    <t>CTGATAGAGTGGAGAA-1 (2)</t>
  </si>
  <si>
    <t>GACCAATCAGGCAGTA-2 (2)</t>
  </si>
  <si>
    <t>ACGAGGATCTCTTATG-2 (2)</t>
  </si>
  <si>
    <t>TTTGTCAAGAGTCGGT-2 (2)</t>
  </si>
  <si>
    <t>AGGGTGATCATCATTC-2 (2)</t>
  </si>
  <si>
    <t>GCTCTGTTCGGATGTT-2 (2)</t>
  </si>
  <si>
    <t>TTGCGTCAGCCCAATT-1 (2)</t>
  </si>
  <si>
    <t>TAGTGGTGTCTAGTCA-1 (2)</t>
  </si>
  <si>
    <t>TCGGGACAGCCCAGCT-1 (2)</t>
  </si>
  <si>
    <t>GGAGCAACATCCTTGC-2 (2)</t>
  </si>
  <si>
    <t>TACCTATCAGACTCGC-2 (2)</t>
  </si>
  <si>
    <t>CTCGAAATCCTTCAAT-2 (2)</t>
  </si>
  <si>
    <t>TGTGGTATCTGTCAAG-1 (2)</t>
  </si>
  <si>
    <t>TTTCCTCAGTTAACGA-2 (2)</t>
  </si>
  <si>
    <t>ATCCGAAGTATCACCA-1 (2)</t>
  </si>
  <si>
    <t>ACTTACTAGCGATGAC-1 (2)</t>
  </si>
  <si>
    <t>CGGGTCATCTCGTTTA-1 (2)</t>
  </si>
  <si>
    <t>ACTGCTCAGGGATACC-2 (2)</t>
  </si>
  <si>
    <t>CATGCCTTCTAACTCT-1 (2)</t>
  </si>
  <si>
    <t>TTTATGCAGTAGTGCG-2 (2)</t>
  </si>
  <si>
    <t>CATATTCGTGGTCCGT-2 (2)</t>
  </si>
  <si>
    <t>GTCTTCGAGCCAGTAG-1 (2)</t>
  </si>
  <si>
    <t>CTTACCGGTTCCGTCT-2 (2)</t>
  </si>
  <si>
    <t>CACAAACGTCTCATCC-1 (2)</t>
  </si>
  <si>
    <t>CTAAGACTCTGTTGAG-2 (2)</t>
  </si>
  <si>
    <t>TTATGCTGTGTTCGAT-1 (2)</t>
  </si>
  <si>
    <t>ACCCACTTCCGGCACA-1 (2)</t>
  </si>
  <si>
    <t>CGATTGAGTTAAGTAG-1 (2)</t>
  </si>
  <si>
    <t>TACTTACTCGGTGTCG-2 (2)</t>
  </si>
  <si>
    <t>AAGTCTGCAGGTTTCA-2 (2)</t>
  </si>
  <si>
    <t>ACATACGGTATATGAG-2 (2)</t>
  </si>
  <si>
    <t>CGGACTGCATTGTGCA-2 (2)</t>
  </si>
  <si>
    <t>ACTGAGTGTTCCACTC-1 (2)</t>
  </si>
  <si>
    <t>CGATTGACACGAGAGT-1 (2)</t>
  </si>
  <si>
    <t>CACACCTAGACCCACC-2 (4)</t>
  </si>
  <si>
    <t>GACGGCTTCTATCGCC-1 (2)</t>
  </si>
  <si>
    <t>TCCCGATAGGTGCACA-1 (2)</t>
  </si>
  <si>
    <t>AGGGTGATCTGCTTGC-2 (2)</t>
  </si>
  <si>
    <t>AAGGCAGAGACATAAC-2 (2)</t>
  </si>
  <si>
    <t>CGGACTGTCTCACATT-1 (2)</t>
  </si>
  <si>
    <t>GAAGCAGGTGTCAATC-2 (2)</t>
  </si>
  <si>
    <t>ACTGTCCTCAACGGCC-1 (2)</t>
  </si>
  <si>
    <t>TCGTAGAGTCTTCAAG-1 (2)</t>
  </si>
  <si>
    <t>TACGGTATCATCGGAT-1 (2)</t>
  </si>
  <si>
    <t>AGCTCTCCATACTACG-1 (2)</t>
  </si>
  <si>
    <t>GGAAAGCCACTTAAGC-1 (2)</t>
  </si>
  <si>
    <t>CAGATCAAGGCACATG-2 (2)</t>
  </si>
  <si>
    <t>GGAAAGCCACCACGTG-2 (3)</t>
  </si>
  <si>
    <t>ACGGGCTTCAGTTCGA-2 (2)</t>
  </si>
  <si>
    <t>CTCTGGTGTGCACCAC-2 (2)</t>
  </si>
  <si>
    <t>GCCAAATGTTCCATGA-2 (2)</t>
  </si>
  <si>
    <t>AACCGCGCACATTAGC-1 (4)</t>
  </si>
  <si>
    <t>TTCTCCTAGTCTCGGC-2 (2)</t>
  </si>
  <si>
    <t>GGTGAAGAGTCCAGGA-1 (2)</t>
  </si>
  <si>
    <t>TAGTTGGAGGGAAACA-1 (2)</t>
  </si>
  <si>
    <t>ATCGAGTGTAGGGACT-1 (2)</t>
  </si>
  <si>
    <t>AGTGTCACAAGGACAC-2 (2)</t>
  </si>
  <si>
    <t>GCGACCAGTCTCCCTA-2 (2)</t>
  </si>
  <si>
    <t>TACACGAGTACACCGC-1 (2)</t>
  </si>
  <si>
    <t>GGATGTTCAGGACGTA-1 (2)</t>
  </si>
  <si>
    <t>CTAATGGCACACCGAC-2 (2)</t>
  </si>
  <si>
    <t>AACTCTTGTCGAACAG-1 (2)</t>
  </si>
  <si>
    <t>TCCCGATAGAAGCCCA-1 (2)</t>
  </si>
  <si>
    <t>ATTACTCAGAGACTTA-1 (2)</t>
  </si>
  <si>
    <t>GCTGCTTTCGGCATCG-1 (2)</t>
  </si>
  <si>
    <t>GAACATCAGTGACATA-1 (2)</t>
  </si>
  <si>
    <t>AGGTCCGCACCTTGTC-1 (2)</t>
  </si>
  <si>
    <t>TTGCCGTCAAATTGCC-1 (4)</t>
  </si>
  <si>
    <t>CAGCAGCGTGGGTCAA-2 (2)</t>
  </si>
  <si>
    <t>AACTCAGAGCCGCCTA-2 (2)</t>
  </si>
  <si>
    <t>ACGCCAGAGCTGTTCA-2 (2)</t>
  </si>
  <si>
    <t>GACCAATCATCCTAGA-1 (2)</t>
  </si>
  <si>
    <t>TCATTACCAGGGCATA-2 (2)</t>
  </si>
  <si>
    <t>AACTCTTTCACTATTC-2 (2)</t>
  </si>
  <si>
    <t>CCTTTCTTCAGTCCCT-1 (2)</t>
  </si>
  <si>
    <t>GAACCTATCTAGCACA-2 (2)</t>
  </si>
  <si>
    <t>CCTTCCCAGTGCTGCC-2 (2)</t>
  </si>
  <si>
    <t>CTAGCCTAGATATACG-1 (2)</t>
  </si>
  <si>
    <t>CTCGAGGAGAGCCCAA-2 (2)</t>
  </si>
  <si>
    <t>AACTTTCTCACCACCT-1 (2)</t>
  </si>
  <si>
    <t>CCGTTCACACAACGTT-1 (2)</t>
  </si>
  <si>
    <t>GTCTTCGCATTTGCCC-1 (2)</t>
  </si>
  <si>
    <t>CTTAACTGTTCTGTTT-2 (2)</t>
  </si>
  <si>
    <t>TGTCCCACACCCATGG-1 (2)</t>
  </si>
  <si>
    <t>GGGCATCGTTCCACGG-2 (2)</t>
  </si>
  <si>
    <t>GCATGTACATCGTCGG-1 (2)</t>
  </si>
  <si>
    <t>CTTTGCGGTCGAATCT-1 (4)</t>
  </si>
  <si>
    <t>GGAAAGCAGCTGCGAA-1 (2)</t>
  </si>
  <si>
    <t>CCAATCCGTAAGAGGA-2 (2)</t>
  </si>
  <si>
    <t>CTCATTATCTGAGGGA-2 (2)</t>
  </si>
  <si>
    <t>CATTATCTCACATACG-1 (2)</t>
  </si>
  <si>
    <t>GAAACTCTCCCAACGG-1 (2)</t>
  </si>
  <si>
    <t>CTGCTGTTCCTCTAGC-1 (2)</t>
  </si>
  <si>
    <t>CTAGCCTCACCGAAAG-2 (2)</t>
  </si>
  <si>
    <t>ATGGGAGGTAGGCTGA-1 (2)</t>
  </si>
  <si>
    <t>GCGCAGTAGAGGACGG-2 (2)</t>
  </si>
  <si>
    <t>GTCGGGTTCTTAGCCC-2 (2)</t>
  </si>
  <si>
    <t>ACTTACTTCAACTCTT-1 (2)</t>
  </si>
  <si>
    <t>GGGCACTTCATGTCCC-2 (2)</t>
  </si>
  <si>
    <t>GTGCATATCGTTACGA-2 (2)</t>
  </si>
  <si>
    <t>ATTACTCCATTGTGCA-1 (2)</t>
  </si>
  <si>
    <t>GAGCAGATCAAAGACA-2 (2)</t>
  </si>
  <si>
    <t>GACTACAGTGGGTATG-1 (2)</t>
  </si>
  <si>
    <t>GACAGAGAGTCTCCTC-1 (2)</t>
  </si>
  <si>
    <t>CTACACCAGGAGTAGA-1 (2)</t>
  </si>
  <si>
    <t>CTCATTAAGCTGTTCA-1 (2)</t>
  </si>
  <si>
    <t>TGTTCCGAGCGTAGTG-1 (2)</t>
  </si>
  <si>
    <t>TACACGATCCGTAGTA-1 (2)</t>
  </si>
  <si>
    <t>AAACCTGTCATCATTC-1 (2)</t>
  </si>
  <si>
    <t>TACTCATTCGGAAACG-2 (2)</t>
  </si>
  <si>
    <t>TGGCTGGCAGCTGTAT-2 (2)</t>
  </si>
  <si>
    <t>AAGCCGCCAGTCTTCC-1 (2)</t>
  </si>
  <si>
    <t>TGGGCGTCACAGGCCT-2 (2)</t>
  </si>
  <si>
    <t>TGTATTCGTTAAGTAG-2 (2)</t>
  </si>
  <si>
    <t>AAAGATGTCAATCTCT-1 (2)</t>
  </si>
  <si>
    <t>GAACGGATCGTCTGCT-1 (2)</t>
  </si>
  <si>
    <t>CGCGTTTAGCGGATCA-2 (2)</t>
  </si>
  <si>
    <t>TAGACCACAGTACACT-1 (2)</t>
  </si>
  <si>
    <t>CTGCTGTTCCAGATCA-2 (2)</t>
  </si>
  <si>
    <t>CGTTCTGAGATTACCC-1 (2)</t>
  </si>
  <si>
    <t>TCGGTAACAGGGTTAG-1 (2)</t>
  </si>
  <si>
    <t>ACGGGCTAGTGGGTTG-1 (2)</t>
  </si>
  <si>
    <t>TGATTTCGTCAAACTC-1 (2)</t>
  </si>
  <si>
    <t>CTGATAGGTTGGTAAA-2 (2)</t>
  </si>
  <si>
    <t>GGAGCAAGTATAATGG-2 (2)</t>
  </si>
  <si>
    <t>GCAGCCAGTGGTAACG-1 (2)</t>
  </si>
  <si>
    <t>CGAACATCAAATTGCC-2 (2)</t>
  </si>
  <si>
    <t>GGTGCGTCATGCTAGT-1 (2)</t>
  </si>
  <si>
    <t>GAATGAAAGGTGATTA-1 (2)</t>
  </si>
  <si>
    <t>ATCCACCCACTAAGTC-1 (2)</t>
  </si>
  <si>
    <t>GTGCAGCTCTAACTGG-1 (2)</t>
  </si>
  <si>
    <t>CATCAGATCTAGCACA-2 (2)</t>
  </si>
  <si>
    <t>CTAGCCTGTATCTGCA-1 (2)</t>
  </si>
  <si>
    <t>CTCCTAGTCTTGAGAC-1 (2)</t>
  </si>
  <si>
    <t>GCGCGATGTACATCCA-1 (2)</t>
  </si>
  <si>
    <t>CGAATGTAGACAAAGG-1 (2)</t>
  </si>
  <si>
    <t>TCCACACTCGACGGAA-2 (2)</t>
  </si>
  <si>
    <t>CTCAGAATCGCAAGCC-1 (2)</t>
  </si>
  <si>
    <t>ATCTGCCGTTCCATGA-1 (2)</t>
  </si>
  <si>
    <t>GTCTTCGGTCACCCAG-1 (2)</t>
  </si>
  <si>
    <t>AAGGTTCGTGGGTCAA-2 (2)</t>
  </si>
  <si>
    <t>GGAAAGCGTACCGAGA-2 (2)</t>
  </si>
  <si>
    <t>CCGTTCATCAAACGGG-1 (2)</t>
  </si>
  <si>
    <t>ATTATCCAGTGGTAGC-2 (2)</t>
  </si>
  <si>
    <t>TCAGCTCGTACTCTCC-2 (2)</t>
  </si>
  <si>
    <t>CACAGGCAGTTGTCGT-2 (2)</t>
  </si>
  <si>
    <t>AGCGTATAGGGCTCTC-1 (2)</t>
  </si>
  <si>
    <t>TCTCATAGTCTCTCTG-2 (2)</t>
  </si>
  <si>
    <t>TAGTGGTGTACTCGCG-2 (2)</t>
  </si>
  <si>
    <t>TCCACACGTCCGAAGA-1 (2)</t>
  </si>
  <si>
    <t>CCGGGATAGGAGTTTA-1 (2)</t>
  </si>
  <si>
    <t>ATTGGTGCAGTCGATT-1 (2)</t>
  </si>
  <si>
    <t>ATGTGTGCAATGGAGC-1 (2)</t>
  </si>
  <si>
    <t>TAAGCGTTCTAGCACA-1 (2)</t>
  </si>
  <si>
    <t>CCTTTCTGTCAAACTC-1 (2)</t>
  </si>
  <si>
    <t>CTGGTCTAGGACTGGT-1 (2)</t>
  </si>
  <si>
    <t>GTGCATAGTCAGAGGT-1 (2)</t>
  </si>
  <si>
    <t>GACCAATAGGCTAGGT-1 (2)</t>
  </si>
  <si>
    <t>ACAGCCGGTACCGTTA-2 (2)</t>
  </si>
  <si>
    <t>AGAGCGATCAAGAAGT-1 (4)</t>
  </si>
  <si>
    <t>ACGATGTGTAAGTGGC-2 (2)</t>
  </si>
  <si>
    <t>CTCGGGAGTATCAGTC-2 (2)</t>
  </si>
  <si>
    <t>GCTTCCATCAACCAAC-2 (2)</t>
  </si>
  <si>
    <t>TCGGTAACAACTTGAC-2 (2)</t>
  </si>
  <si>
    <t>TTCTCAAAGAAGGCCT-1 (2)</t>
  </si>
  <si>
    <t>GCTGCAGAGATGCGAC-2 (2)</t>
  </si>
  <si>
    <t>GGTATTGAGAATAGGG-1 (2)</t>
  </si>
  <si>
    <t>TTGACTTAGTGTCTCA-1 (2)</t>
  </si>
  <si>
    <t>TGGGAAGTCAACGCTA-2 (2)</t>
  </si>
  <si>
    <t>CTGAAACAGGTGCTAG-1 (2)</t>
  </si>
  <si>
    <t>CACCACTAGCCGTCGT-1 (4)</t>
  </si>
  <si>
    <t>GCACATACACAGGTTT-2 (2)</t>
  </si>
  <si>
    <t>CACAGTAAGTGGAGTC-1 (2)</t>
  </si>
  <si>
    <t>CAAGATCAGTGGGCTA-2 (2)</t>
  </si>
  <si>
    <t>GTTTCTACAGCCTATA-1 (2)</t>
  </si>
  <si>
    <t>ATAGACCAGGTAGCCA-2 (2)</t>
  </si>
  <si>
    <t>GCTGCTTCAGGAATGC-1 (2)</t>
  </si>
  <si>
    <t>GAGCAGACAAGAGGCT-1 (2)</t>
  </si>
  <si>
    <t>TGCACCTTCCCATTAT-2 (2)</t>
  </si>
  <si>
    <t>TACTTGTGTTAGAACA-1 (2)</t>
  </si>
  <si>
    <t>CTACATTGTAAACCTC-1 (2)</t>
  </si>
  <si>
    <t>AACACGTCATCCTAGA-2 (2)</t>
  </si>
  <si>
    <t>ACGCCAGGTACGCACC-1 (2)</t>
  </si>
  <si>
    <t>AGGGAGTAGCGCCTCA-2 (2)</t>
  </si>
  <si>
    <t>TGAAAGAGTTCAGTAC-2 (2)</t>
  </si>
  <si>
    <t>GCCAAATAGTACGACG-1 (2)</t>
  </si>
  <si>
    <t>GGAAAGCTCAGATAAG-2 (4)</t>
  </si>
  <si>
    <t>CGAGAAGCACAGGCCT-2 (2)</t>
  </si>
  <si>
    <t>AGGCCGTTCATATCGG-1 (2)</t>
  </si>
  <si>
    <t>GTACGTAGTCCGTCAG-1 (2)</t>
  </si>
  <si>
    <t>CGACTTCTCCAGATCA-2 (2)</t>
  </si>
  <si>
    <t>CCTACCACATACTACG-1 (2)</t>
  </si>
  <si>
    <t>AGGTCCGAGCTCCTTC-1 (2)</t>
  </si>
  <si>
    <t>ATTCTACAGAGAACAG-2 (2)</t>
  </si>
  <si>
    <t>CCTAGCTGTACACCGC-2 (2)</t>
  </si>
  <si>
    <t>CGTAGGCTCTCGGACG-1 (2)</t>
  </si>
  <si>
    <t>TTTATGCAGTGTCCCG-1 (2)</t>
  </si>
  <si>
    <t>CCAATCCGTTTAGGAA-1 (2)</t>
  </si>
  <si>
    <t>ACGCAGCCAGGATTGG-2 (2)</t>
  </si>
  <si>
    <t>GGTGCGTGTGACAAAT-2 (2)</t>
  </si>
  <si>
    <t>ATCCGAACACCAGGTC-2 (2)</t>
  </si>
  <si>
    <t>CTCGGGATCCACTGGG-2 (2)</t>
  </si>
  <si>
    <t>AAGTCTGGTCATACTG-1 (2)</t>
  </si>
  <si>
    <t>GAAATGAGTCAGTGGA-1 (2)</t>
  </si>
  <si>
    <t>TTTCCTCTCTTGACGA-2 (2)</t>
  </si>
  <si>
    <t>ATGAGGGCAGCCTTTC-2 (2)</t>
  </si>
  <si>
    <t>AACCGCGGTGACGGTA-2 (2)</t>
  </si>
  <si>
    <t>ATGTGTGAGATCGATA-2 (2)</t>
  </si>
  <si>
    <t>TACGGTAAGGGTGTGT-1 (2)</t>
  </si>
  <si>
    <t>GCACTCTAGCTACCGC-1 (2)</t>
  </si>
  <si>
    <t>GAACATCAGGGATCTG-2 (2)</t>
  </si>
  <si>
    <t>ACACCGGGTCTCAACA-1 (2)</t>
  </si>
  <si>
    <t>GCTGCTTTCGGTTAAC-2 (2)</t>
  </si>
  <si>
    <t>ACTGAACAGCCACCTG-1 (2)</t>
  </si>
  <si>
    <t>CGTTCTGAGGCGACAT-2 (2)</t>
  </si>
  <si>
    <t>TTAGGACCACAGACAG-2 (2)</t>
  </si>
  <si>
    <t>TACCTTATCGCCAAAT-2 (2)</t>
  </si>
  <si>
    <t>GTGCTTCCAGACGCTC-2 (2)</t>
  </si>
  <si>
    <t>CACACCTAGCGATCCC-2 (2)</t>
  </si>
  <si>
    <t>AACACGTAGCGCCTTG-2 (2)</t>
  </si>
  <si>
    <t>GCAGTTAGTATATGAG-1 (2)</t>
  </si>
  <si>
    <t>CGCTTCAAGAGTACAT-2 (2)</t>
  </si>
  <si>
    <t>CGAATGTTCTATCCCG-1 (2)</t>
  </si>
  <si>
    <t>TTTACTGAGGGTTTCT-1 (2)</t>
  </si>
  <si>
    <t>GACCAATAGACTGGGT-2 (2)</t>
  </si>
  <si>
    <t>ATCGAGTTCGGTGTCG-1 (2)</t>
  </si>
  <si>
    <t>CGTCAGGGTTACGTCA-2 (2)</t>
  </si>
  <si>
    <t>TTTCCTCTCCGCAGTG-2 (2)</t>
  </si>
  <si>
    <t>AATCCAGTCTGTCCGT-2 (2)</t>
  </si>
  <si>
    <t>GAAATGAGTTATTCTC-2 (2)</t>
  </si>
  <si>
    <t>CGGACTGGTAGTAGTA-2 (4)</t>
  </si>
  <si>
    <t>AAGGTTCTCCACGCAG-2 (2)</t>
  </si>
  <si>
    <t>CAACCTCAGTGTCCAT-1 (2)</t>
  </si>
  <si>
    <t>TTAGGACAGACGACGT-2 (2)</t>
  </si>
  <si>
    <t>AGACGTTTCCACGACG-1 (2)</t>
  </si>
  <si>
    <t>TCAGCTCTCAAGGTAA-1 (2)</t>
  </si>
  <si>
    <t>GTTCATTGTTCTGGTA-1 (2)</t>
  </si>
  <si>
    <t>CCGTACTGTGGGTATG-1 (2)</t>
  </si>
  <si>
    <t>AGACGTTGTTACGTCA-2 (2)</t>
  </si>
  <si>
    <t>CAAGATCTCAGCTGGC-2 (2)</t>
  </si>
  <si>
    <t>TTGCCGTCACCGTTGG-2 (2)</t>
  </si>
  <si>
    <t>GGAGCAACAGTATCTG-1 (4)</t>
  </si>
  <si>
    <t>GTCGTAAGTGCTTCTC-1 (2)</t>
  </si>
  <si>
    <t>AACTCCCTCATGGTCA-2 (2)</t>
  </si>
  <si>
    <t>GCATGCGTCTTCGGTC-1 (2)</t>
  </si>
  <si>
    <t>CTAACTTCAACACCTA-1 (2)</t>
  </si>
  <si>
    <t>TCAGCTCGTTACGCGC-2 (2)</t>
  </si>
  <si>
    <t>TGAGCCGCACCCTATC-1 (2)</t>
  </si>
  <si>
    <t>TTGGCAAGTCTCATCC-2 (2)</t>
  </si>
  <si>
    <t>CTAAGACTCTCACATT-1 (2)</t>
  </si>
  <si>
    <t>CACCACTTCCCTTGTG-1 (2)</t>
  </si>
  <si>
    <t>CACTCCAAGATGTGTA-1 (2)</t>
  </si>
  <si>
    <t>GAGCAGATCCTGTACC-1 (2)</t>
  </si>
  <si>
    <t>AGGGAGTTCACCGTAA-1 (2)</t>
  </si>
  <si>
    <t>AGGTCCGAGAGCCCAA-2 (2)</t>
  </si>
  <si>
    <t>ACGTCAAAGACAGACC-2 (2)</t>
  </si>
  <si>
    <t>CATTATCGTTATCACG-2 (2)</t>
  </si>
  <si>
    <t>GTCAAGTGTTGTCTTT-2 (2)</t>
  </si>
  <si>
    <t>TGACTTTTCCAAAGTC-2 (2)</t>
  </si>
  <si>
    <t>CTGCCTACAGGGTTAG-1 (2)</t>
  </si>
  <si>
    <t>CTACCCAAGCCTATGT-2 (2)</t>
  </si>
  <si>
    <t>TCCCGATCACTGAAGG-2 (2)</t>
  </si>
  <si>
    <t>ACATGGTAGGGAACGG-2 (2)</t>
  </si>
  <si>
    <t>CAGATCAAGGTCATCT-2 (2)</t>
  </si>
  <si>
    <t>GTGCGGTAGTCATCCA-1 (2)</t>
  </si>
  <si>
    <t>GGAATAAAGGACAGAA-1 (2)</t>
  </si>
  <si>
    <t>GAAACTCAGAATGTGT-1 (2)</t>
  </si>
  <si>
    <t>CATATGGAGCTAGTTC-1 (2)</t>
  </si>
  <si>
    <t>TCGTACCTCCCTGACT-2 (2)</t>
  </si>
  <si>
    <t>AGGGAGTAGTCTCCTC-2 (2)</t>
  </si>
  <si>
    <t>CGCTTCAGTCAACTGT-2 (2)</t>
  </si>
  <si>
    <t>CAACCTCAGGTGACCA-2 (2)</t>
  </si>
  <si>
    <t>ACACCGGAGCAGCCTC-2 (2)</t>
  </si>
  <si>
    <t>CTTCTCTGTCCTCCAT-1 (2)</t>
  </si>
  <si>
    <t>CTCGTACGTTGAGGTG-1 (2)</t>
  </si>
  <si>
    <t>AGAGTGGTCAACCATG-2 (2)</t>
  </si>
  <si>
    <t>AGTCTTTCAAGCGTAG-2 (2)</t>
  </si>
  <si>
    <t>CTTCTCTAGAGCTGCA-2 (2)</t>
  </si>
  <si>
    <t>TACTCGCAGGCGTACA-2 (2)</t>
  </si>
  <si>
    <t>CCTATTAGTACGACCC-2 (2)</t>
  </si>
  <si>
    <t>GCACATAGTCCAGTAT-1 (2)</t>
  </si>
  <si>
    <t>ATCCACCAGCTAGTCT-1 (2)</t>
  </si>
  <si>
    <t>CCTTACGAGCTGCAAG-2 (2)</t>
  </si>
  <si>
    <t>AACTCCCCATGCCACG-2 (2)</t>
  </si>
  <si>
    <t>CCGGTAGCATACGCTA-2 (2)</t>
  </si>
  <si>
    <t>CCGGGATGTCCGAGTC-2 (2)</t>
  </si>
  <si>
    <t>CACAAACTCATGTAGC-2 (2)</t>
  </si>
  <si>
    <t>TAAACCGAGGATGTAT-2 (2)</t>
  </si>
  <si>
    <t>CGTCAGGTCCAAACTG-2 (2)</t>
  </si>
  <si>
    <t>ATTACTCTCACGGTTA-2 (2)</t>
  </si>
  <si>
    <t>AAGGCAGGTCCAAGTT-2 (2)</t>
  </si>
  <si>
    <t>TCATTACTCAGCTTAG-1 (2)</t>
  </si>
  <si>
    <t>GGCCGATCATTGGCGC-2 (2)</t>
  </si>
  <si>
    <t>CTTTGCGGTCCAGTGC-1 (2)</t>
  </si>
  <si>
    <t>CGAGCCAAGTTGAGTA-1 (2)</t>
  </si>
  <si>
    <t>AACTGGTTCCAAAGTC-1 (2)</t>
  </si>
  <si>
    <t>ATTGGACGTATATGAG-2 (2)</t>
  </si>
  <si>
    <t>CGTCACTAGGCAGGTT-1 (2)</t>
  </si>
  <si>
    <t>GACGTGCGTAGGGTAC-1 (2)</t>
  </si>
  <si>
    <t>AAAGTAGCAGACTCGC-2 (2)</t>
  </si>
  <si>
    <t>ACAGCCGAGGCTAGCA-1 (2)</t>
  </si>
  <si>
    <t>TTGTAGGAGCTCAACT-2 (2)</t>
  </si>
  <si>
    <t>GCTGCGAAGCTCAACT-2 (2)</t>
  </si>
  <si>
    <t>CCCAGTTTCGTAGATC-2 (2)</t>
  </si>
  <si>
    <t>GCTGCTTTCTCGCTTG-1 (2)</t>
  </si>
  <si>
    <t>TGGTTAGGTAGAAAGG-1 (2)</t>
  </si>
  <si>
    <t>CAAGAAAGTCAGAAGC-1 (2)</t>
  </si>
  <si>
    <t>ACCTTTATCCTGCAGG-2 (2)</t>
  </si>
  <si>
    <t>CCCAATCGTGGGTATG-2 (2)</t>
  </si>
  <si>
    <t>GTAACTGAGCGATTCT-1 (2)</t>
  </si>
  <si>
    <t>TAAGCGTTCATAACCG-1 (2)</t>
  </si>
  <si>
    <t>CCACGGATCATAAAGG-2 (2)</t>
  </si>
  <si>
    <t>AGCTCCTCACCCATTC-2 (2)</t>
  </si>
  <si>
    <t>CACATTTTCTAACTGG-2 (2)</t>
  </si>
  <si>
    <t>AATCGGTTCACCCGAG-2 (2)</t>
  </si>
  <si>
    <t>TACTCATAGGTGCTTT-1 (2)</t>
  </si>
  <si>
    <t>TACGGATAGCGTGAGT-1 (2)</t>
  </si>
  <si>
    <t>TCAGCAATCGCCAGCA-1 (2)</t>
  </si>
  <si>
    <t>ATGGGAGCATTTGCCC-1 (2)</t>
  </si>
  <si>
    <t>AGCTCTCGTTGAACTC-1 (2)</t>
  </si>
  <si>
    <t>ACTGCTCAGCTGCGAA-2 (2)</t>
  </si>
  <si>
    <t>TCCACACTCACTTCAT-1 (2)</t>
  </si>
  <si>
    <t>GAAGCAGGTCCGAATT-2 (2)</t>
  </si>
  <si>
    <t>CAACCTCCATCAGTAC-2 (2)</t>
  </si>
  <si>
    <t>ATTTCTGAGCTGTTCA-1 (2)</t>
  </si>
  <si>
    <t>TAAGAGAGTCTCTCGT-2 (2)</t>
  </si>
  <si>
    <t>AGTTGGTTCAAACAAG-1 (2)</t>
  </si>
  <si>
    <t>GACCTGGCAAGGGTCA-1 (2)</t>
  </si>
  <si>
    <t>CCTTCCCAGGTGATTA-2 (2)</t>
  </si>
  <si>
    <t>GTGAAGGCATACAGCT-1 (2)</t>
  </si>
  <si>
    <t>GAACGGATCGGAGCAA-1 (2)</t>
  </si>
  <si>
    <t>ACTGAGTTCGCTTGTC-1 (4)</t>
  </si>
  <si>
    <t>CTGATAGCATCTCGCT-2 (2)</t>
  </si>
  <si>
    <t>TCGAGGCGTTGGACCC-2 (2)</t>
  </si>
  <si>
    <t>ACACCAAGTTCGCTAA-1 (2)</t>
  </si>
  <si>
    <t>AAGGAGCAGCCCAACC-2 (2)</t>
  </si>
  <si>
    <t>TCGGTAATCTTGTATC-1 (2)</t>
  </si>
  <si>
    <t>ACCTTTATCTAACTGG-2 (2)</t>
  </si>
  <si>
    <t>CAACTAGTCTCCCTGA-1 (2)</t>
  </si>
  <si>
    <t>TCAGGTATCGGCGCTA-1 (2)</t>
  </si>
  <si>
    <t>TGTCCCAGTTCTCATT-1 (2)</t>
  </si>
  <si>
    <t>TACGGTAAGGTGATTA-2 (2)</t>
  </si>
  <si>
    <t>TGAGCCGCAAGCGTAG-1 (2)</t>
  </si>
  <si>
    <t>TGTCCCACAGTGGGAT-2 (2)</t>
  </si>
  <si>
    <t>TCTATTGTCTTGTCAT-2 (2)</t>
  </si>
  <si>
    <t>CATCGGGCAAACAACA-2 (2)</t>
  </si>
  <si>
    <t>AACACGTGTCCGACGT-2 (2)</t>
  </si>
  <si>
    <t>CCAGCGATCAGGCGAA-2 (2)</t>
  </si>
  <si>
    <t>GTATTCTCATATGGTC-2 (2)</t>
  </si>
  <si>
    <t>CCACGGATCTGTGCAA-2 (2)</t>
  </si>
  <si>
    <t>GCAGTTATCCAGATCA-2 (2)</t>
  </si>
  <si>
    <t>CTGCCTATCTGATACG-2 (2)</t>
  </si>
  <si>
    <t>AACTCAGTCGTGGGAA-1 (2)</t>
  </si>
  <si>
    <t>GACGCGTAGAATAGGG-2 (2)</t>
  </si>
  <si>
    <t>CTGCTGTGTCCGCTGA-2 (2)</t>
  </si>
  <si>
    <t>CAGGTGCAGACACTAA-1 (2)</t>
  </si>
  <si>
    <t>GCACATACAGTCGTGC-2 (2)</t>
  </si>
  <si>
    <t>TTCGAAGGTACTTCTT-1 (2)</t>
  </si>
  <si>
    <t>GGCCGATAGACGCACA-2 (2)</t>
  </si>
  <si>
    <t>AGGTCATGTACTCAAC-1 (2)</t>
  </si>
  <si>
    <t>TTCTCAAAGAGGTAGA-2 (4)</t>
  </si>
  <si>
    <t>AGGGAGTCATTTCAGG-1 (2)</t>
  </si>
  <si>
    <t>CGCCAAGTCTGACCTC-2 (2)</t>
  </si>
  <si>
    <t>GTCGTAAAGGGATGGG-1 (2)</t>
  </si>
  <si>
    <t>TCTGGAACAATGTAAG-2 (2)</t>
  </si>
  <si>
    <t>CTAGAGTGTGCATCTA-1 (2)</t>
  </si>
  <si>
    <t>GCGGGTTGTCTGGAGA-2 (2)</t>
  </si>
  <si>
    <t>TTGCCGTCAACACCCG-1 (2)</t>
  </si>
  <si>
    <t>GACTAACTCGAACGGA-1 (2)</t>
  </si>
  <si>
    <t>TTCTTAGAGACAGAGA-2 (4)</t>
  </si>
  <si>
    <t>TACTCGCTCCATGCTC-2 (2)</t>
  </si>
  <si>
    <t>CTTAACTCACTTGGAT-2 (2)</t>
  </si>
  <si>
    <t>TTAGGCAGTAAAGGAG-2 (2)</t>
  </si>
  <si>
    <t>TTGGAACGTACGCTGC-2 (2)</t>
  </si>
  <si>
    <t>AGTGAGGGTGACGCCT-2 (2)</t>
  </si>
  <si>
    <t>GTCTTCGGTCTCGTTC-1 (2)</t>
  </si>
  <si>
    <t>TACACGAGTATCACCA-2 (2)</t>
  </si>
  <si>
    <t>ACACCGGGTTGTGGAG-1 (2)</t>
  </si>
  <si>
    <t>CGATGTAGTACCATCA-2 (2)</t>
  </si>
  <si>
    <t>CAGAATCAGCTTATCG-1 (2)</t>
  </si>
  <si>
    <t>CAGCATACACGGCCAT-1 (2)</t>
  </si>
  <si>
    <t>GATCTAGGTGCACCAC-2 (2)</t>
  </si>
  <si>
    <t>TGGTTCCGTCCAGTTA-1 (2)</t>
  </si>
  <si>
    <t>TACAGTGAGGATGGAA-2 (2)</t>
  </si>
  <si>
    <t>CAGATCAGTGCAGGTA-2 (2)</t>
  </si>
  <si>
    <t>TCTTCGGAGCTGTCTA-2 (2)</t>
  </si>
  <si>
    <t>ATCCGAACATTAGGCT-1 (2)</t>
  </si>
  <si>
    <t>CGAATGTTCAGCGATT-2 (2)</t>
  </si>
  <si>
    <t>TAGGCATAGATGTGGC-1 (2)</t>
  </si>
  <si>
    <t>GACTACAAGTCACGCC-1 (2)</t>
  </si>
  <si>
    <t>GCTCCTAAGTGGTCCC-1 (2)</t>
  </si>
  <si>
    <t>ATGCGATAGGTGCTAG-2 (2)</t>
  </si>
  <si>
    <t>CTCGAAAAGCTGAACG-2 (2)</t>
  </si>
  <si>
    <t>GATTCAGCATTTCACT-1 (2)</t>
  </si>
  <si>
    <t>CCAGCGATCTTCTGGC-1 (2)</t>
  </si>
  <si>
    <t>CGCGTTTTCTGCTTGC-1 (2)</t>
  </si>
  <si>
    <t>CTCAGAAGTTTGTTGG-2 (2)</t>
  </si>
  <si>
    <t>GAAATGACACCCTATC-2 (2)</t>
  </si>
  <si>
    <t>GATGCTAAGATAGGAG-2 (2)</t>
  </si>
  <si>
    <t>ATCTGCCGTAAGAGGA-1 (2)</t>
  </si>
  <si>
    <t>TGCTACCAGTGGGTTG-2 (2)</t>
  </si>
  <si>
    <t>TGCTACCAGTGGGTTG-1 (2)</t>
  </si>
  <si>
    <t>AAGACCTGTCTCTCGT-1 (2)</t>
  </si>
  <si>
    <t>GGACAGAAGGCAGTCA-1 (2)</t>
  </si>
  <si>
    <t>AGCTCCTTCTAAGCCA-1 (2)</t>
  </si>
  <si>
    <t>CCTAAAGCAAAGAATC-2 (2)</t>
  </si>
  <si>
    <t>GATCGATTCATAACCG-2 (2)</t>
  </si>
  <si>
    <t>GGATTACGTAGCTCCG-1 (2)</t>
  </si>
  <si>
    <t>TGATTTCAGAAGGACA-1 (2)</t>
  </si>
  <si>
    <t>CAGTAACCAGTATCTG-1 (2)</t>
  </si>
  <si>
    <t>CGAATGTAGATGTGGC-1 (2)</t>
  </si>
  <si>
    <t>CGATCGGGTTCAACCA-2 (2)</t>
  </si>
  <si>
    <t>CCGGTAGTCTTCCTTC-2 (2)</t>
  </si>
  <si>
    <t>CTCGAGGGTCGGCATC-2 (2)</t>
  </si>
  <si>
    <t>CCAATCCCAGCTCGAC-2 (2)</t>
  </si>
  <si>
    <t>GTCAAGTGTCCCTTGT-2 (2)</t>
  </si>
  <si>
    <t>CATCCACTCCTACAGA-1 (2)</t>
  </si>
  <si>
    <t>ACGGGCTGTCGGATCC-2 (2)</t>
  </si>
  <si>
    <t>CTACATTGTCTAGCGC-1 (2)</t>
  </si>
  <si>
    <t>CGAGAAGTCTTGAGAC-2 (2)</t>
  </si>
  <si>
    <t>GCTCCTAAGTGTACTC-1 (2)</t>
  </si>
  <si>
    <t>ATTTCTGCAAACTGTC-1 (2)</t>
  </si>
  <si>
    <t>CGTTCTGCACCAGGCT-2 (2)</t>
  </si>
  <si>
    <t>ACACCGGCATTAGGCT-1 (2)</t>
  </si>
  <si>
    <t>CAAGGCCTCTCGCATC-1 (2)</t>
  </si>
  <si>
    <t>GGCGACTTCAGGCAAG-1 (2)</t>
  </si>
  <si>
    <t>CGTTAGAGTTTAAGCC-2 (2)</t>
  </si>
  <si>
    <t>CACATTTGTAGGAGTC-2 (2)</t>
  </si>
  <si>
    <t>CCGTACTGTGTTTGGT-2 (2)</t>
  </si>
  <si>
    <t>TTGAACGAGGTGTTAA-1 (2)</t>
  </si>
  <si>
    <t>GGTGAAGGTTGTCTTT-2 (2)</t>
  </si>
  <si>
    <t>GTACTTTTCTGCGACG-2 (2)</t>
  </si>
  <si>
    <t>GAGGTGAAGCCACTAT-1 (2)</t>
  </si>
  <si>
    <t>AGTTGGTTCCCTTGCA-2 (2)</t>
  </si>
  <si>
    <t>CTAAGACGTAAGTGGC-1 (2)</t>
  </si>
  <si>
    <t>TGCACCTGTTGCCTCT-1 (2)</t>
  </si>
  <si>
    <t>CCAATCCGTCTTGCGG-1 (2)</t>
  </si>
  <si>
    <t>GCTGCTTAGAAACGAG-1 (2)</t>
  </si>
  <si>
    <t>GCTCTGTCATCCGGGT-2 (2)</t>
  </si>
  <si>
    <t>TTTGTCATCCTCAATT-2 (2)</t>
  </si>
  <si>
    <t>CGGAGCTAGGCGATAC-1 (2)</t>
  </si>
  <si>
    <t>GCATGATGTAGAGGAA-2 (2)</t>
  </si>
  <si>
    <t>TTGCCGTGTCCAGTGC-1 (2)</t>
  </si>
  <si>
    <t>CTGCTGTTCTAACGGT-1 (2)</t>
  </si>
  <si>
    <t>ATCCGAATCGGCGCTA-1 (2)</t>
  </si>
  <si>
    <t>CGTTAGATCGGTCTAA-2 (2)</t>
  </si>
  <si>
    <t>AGTGAGGCATGGGAAC-2 (2)</t>
  </si>
  <si>
    <t>ACGGGTCAGCAATATG-1 (2)</t>
  </si>
  <si>
    <t>ACTGAGTGTACCGGCT-1 (2)</t>
  </si>
  <si>
    <t>GAACGGACAAACTGTC-1 (2)</t>
  </si>
  <si>
    <t>CATCAGATCGTAGATC-2 (2)</t>
  </si>
  <si>
    <t>GTGCAGCAGCGATATA-1 (4)</t>
  </si>
  <si>
    <t>TTTGCGCTCTGTTGAG-1 (2)</t>
  </si>
  <si>
    <t>CGTGTAACATCGATTG-1 (2)</t>
  </si>
  <si>
    <t>AACTCTTAGTGTGAAT-1 (2)</t>
  </si>
  <si>
    <t>TACACGACATTCTTAC-1 (2)</t>
  </si>
  <si>
    <t>ATAACGCTCAGGCCCA-2 (2)</t>
  </si>
  <si>
    <t>ACGGCCATCGGAGGTA-1 (2)</t>
  </si>
  <si>
    <t>GTCACAATCTAACCGA-2 (2)</t>
  </si>
  <si>
    <t>CGACCTTTCACGAAGG-1 (2)</t>
  </si>
  <si>
    <t>TGACTAGTCGCGGATC-2 (2)</t>
  </si>
  <si>
    <t>TTGGCAAAGCTAAGAT-1 (2)</t>
  </si>
  <si>
    <t>GCTGCGAGTCTGGAGA-1 (2)</t>
  </si>
  <si>
    <t>AGATCTGAGGGTGTTG-2 (2)</t>
  </si>
  <si>
    <t>CTACATTTCAAAGACA-2 (2)</t>
  </si>
  <si>
    <t>TGTCCCAGTCTGGTCG-1 (2)</t>
  </si>
  <si>
    <t>TGGTTAGAGCAGCCTC-1 (2)</t>
  </si>
  <si>
    <t>CATCGAACATGAGCGA-1 (2)</t>
  </si>
  <si>
    <t>AGAGCGACAGACACTT-2 (2)</t>
  </si>
  <si>
    <t>GACACGCGTCAGATAA-2 (2)</t>
  </si>
  <si>
    <t>AGAATAGTCCGCATAA-1 (2)</t>
  </si>
  <si>
    <t>TTAGTTCCACAGGCCT-1 (2)</t>
  </si>
  <si>
    <t>ACGGGCTGTCCGAACC-2 (2)</t>
  </si>
  <si>
    <t>ATCCACCGTGGTCTCG-2 (2)</t>
  </si>
  <si>
    <t>ACGGCCAGTTACGTCA-2 (2)</t>
  </si>
  <si>
    <t>CACATTTTCTGTCTCG-1 (2)</t>
  </si>
  <si>
    <t>CCGGGATAGTGGTCCC-2 (2)</t>
  </si>
  <si>
    <t>GACCAATTCCTGCAGG-1 (2)</t>
  </si>
  <si>
    <t>TACTTACGTAGCTAAA-2 (2)</t>
  </si>
  <si>
    <t>AACTTTCAGTCCTCCT-1 (2)</t>
  </si>
  <si>
    <t>GCCTCTAGTTGGTGGA-2 (2)</t>
  </si>
  <si>
    <t>CACATAGAGTAGGCCA-2 (2)</t>
  </si>
  <si>
    <t>GCCTCTATCCTAAGTG-2 (2)</t>
  </si>
  <si>
    <t>GGACGTCTCTTAACCT-2 (2)</t>
  </si>
  <si>
    <t>ACTGCTCAGATGAGAG-2 (2)</t>
  </si>
  <si>
    <t>TGCCAAATCGACCAGC-1 (2)</t>
  </si>
  <si>
    <t>ACGATGTGTTGTCGCG-2 (2)</t>
  </si>
  <si>
    <t>CGTCTACTCGTTTATC-1 (2)</t>
  </si>
  <si>
    <t>GGACATTTCCGTTGCT-2 (2)</t>
  </si>
  <si>
    <t>TATCTCAGTAGAGTGC-1 (2)</t>
  </si>
  <si>
    <t>TTTGCGCGTTCCACTC-2 (2)</t>
  </si>
  <si>
    <t>AGGTCATAGCCCGAAA-1 (2)</t>
  </si>
  <si>
    <t>CTAGTGAAGCCGTCGT-1 (2)</t>
  </si>
  <si>
    <t>CCACGGATCCTCAACC-1 (2)</t>
  </si>
  <si>
    <t>GGCAATTGTCCAGTAT-1 (2)</t>
  </si>
  <si>
    <t>GCTTCCATCACCCGAG-1 (2)</t>
  </si>
  <si>
    <t>CTGGTCTGTGACGGTA-2 (2)</t>
  </si>
  <si>
    <t>GATCGATTCGAGGTAG-2 (2)</t>
  </si>
  <si>
    <t>TAGTGGTAGACCTTTG-1 (2)</t>
  </si>
  <si>
    <t>TACACGACACCTATCC-1 (2)</t>
  </si>
  <si>
    <t>CTCGGGAAGGGAAACA-1 (2)</t>
  </si>
  <si>
    <t>GTGTGCGAGACGCACA-2 (2)</t>
  </si>
  <si>
    <t>TCATTTGAGAGCTGCA-1 (2)</t>
  </si>
  <si>
    <t>CGGACACAGTGAACAT-1 (2)</t>
  </si>
  <si>
    <t>GGGTCTGTCTTGAGAC-1 (2)</t>
  </si>
  <si>
    <t>CGTCAGGCACCCATGG-1 (2)</t>
  </si>
  <si>
    <t>AACTCTTCACTAGTAC-2 (2)</t>
  </si>
  <si>
    <t>TTCTCCTCACCAGTTA-2 (2)</t>
  </si>
  <si>
    <t>GATCAGTGTTGCGCAC-2 (2)</t>
  </si>
  <si>
    <t>GTTCTCGGTGCAACGA-1 (2)</t>
  </si>
  <si>
    <t>GTTACAGGTGTGGCTC-2 (2)</t>
  </si>
  <si>
    <t>CGTCACTTCCATGAGT-1 (2)</t>
  </si>
  <si>
    <t>ACATGGTGTCGACTGC-2 (2)</t>
  </si>
  <si>
    <t>CAGCTAATCAGTTTGG-1 (2)</t>
  </si>
  <si>
    <t>CTTTGCGGTACCGTTA-1 (2)</t>
  </si>
  <si>
    <t>CCATGTCTCAGGATCT-1 (2)</t>
  </si>
  <si>
    <t>TTTACTGTCAGAGACG-2 (2)</t>
  </si>
  <si>
    <t>TTGCCGTGTTGAACTC-1 (2)</t>
  </si>
  <si>
    <t>GCTTCCATCGCATGAT-1 (2)</t>
  </si>
  <si>
    <t>TACTTGTAGATCTGCT-1 (2)</t>
  </si>
  <si>
    <t>CTGATCCAGTTGAGAT-2 (2)</t>
  </si>
  <si>
    <t>ATTGGACTCCAAAGTC-1 (2)</t>
  </si>
  <si>
    <t>GGCGACTAGACTAAGT-2 (4)</t>
  </si>
  <si>
    <t>CTTACCGCACCACCAG-2 (2)</t>
  </si>
  <si>
    <t>CACCACTCACTGAAGG-2 (2)</t>
  </si>
  <si>
    <t>ATCCGAATCACATACG-2 (2)</t>
  </si>
  <si>
    <t>CGCGGTACACTACAGT-1 (2)</t>
  </si>
  <si>
    <t>CACTCCAGTCACTGGC-2 (2)</t>
  </si>
  <si>
    <t>TACCTTAAGCGCCTCA-2 (2)</t>
  </si>
  <si>
    <t>CATCCACCACTGAAGG-1 (2)</t>
  </si>
  <si>
    <t>GTCACGGTCTCCCTGA-2 (2)</t>
  </si>
  <si>
    <t>GACAGAGCACAGCGTC-1 (2)</t>
  </si>
  <si>
    <t>CCTTTCTCACGACGAA-1 (2)</t>
  </si>
  <si>
    <t>GTATCTTTCAGCTCGG-1 (2)</t>
  </si>
  <si>
    <t>AGTGTCAGTATATGGA-2 (2)</t>
  </si>
  <si>
    <t>CAGCTGGGTCGATTGT-1 (2)</t>
  </si>
  <si>
    <t>GTTAAGCCATGCTGGC-2 (2)</t>
  </si>
  <si>
    <t>AGGCCGTCAATGAATG-1 (2)</t>
  </si>
  <si>
    <t>ACGATACTCCAGAGGA-1 (2)</t>
  </si>
  <si>
    <t>CCTTCGAAGGTACTCT-1 (2)</t>
  </si>
  <si>
    <t>CCTTACGTCAAGCCTA-1 (2)</t>
  </si>
  <si>
    <t>GTGCATAGTACCGTAT-2 (2)</t>
  </si>
  <si>
    <t>CCGTGGACATCACAAC-1 (2)</t>
  </si>
  <si>
    <t>CCTACACAGATATGCA-1 (2)</t>
  </si>
  <si>
    <t>CACACAATCCGGGTGT-2 (2)</t>
  </si>
  <si>
    <t>CAGTAACAGTGATCGG-1 (2)</t>
  </si>
  <si>
    <t>CAGATCACATACTCTT-1 (2)</t>
  </si>
  <si>
    <t>AAACCTGGTTACCGAT-1 (2)</t>
  </si>
  <si>
    <t>CAGATCACATTAGGCT-2 (2)</t>
  </si>
  <si>
    <t>GCTTCCAGTTGCTCCT-1 (2)</t>
  </si>
  <si>
    <t>ATTGGACTCCAGATCA-1 (2)</t>
  </si>
  <si>
    <t>AATCCAGGTCGATTGT-1 (2)</t>
  </si>
  <si>
    <t>GATCTAGTCTCGAGTA-2 (2)</t>
  </si>
  <si>
    <t>GGACAAGTCGGCGCAT-2 (2)</t>
  </si>
  <si>
    <t>ATAGACCCAGCGTCCA-1 (2)</t>
  </si>
  <si>
    <t>CAGTAACCACTGTCGG-2 (2)</t>
  </si>
  <si>
    <t>CGTTCTGTCGTAGGTT-2 (2)</t>
  </si>
  <si>
    <t>CATTCGCAGAGGGCTT-2 (2)</t>
  </si>
  <si>
    <t>TTGCGTCCATCTATGG-1 (4)</t>
  </si>
  <si>
    <t>ATGCGATTCATCGGAT-1 (4)</t>
  </si>
  <si>
    <t>ACGTCAACAGACAGGT-1 (4)</t>
  </si>
  <si>
    <t>GCTCCTAGTCAGCTAT-1 (2)</t>
  </si>
  <si>
    <t>CGTGTAATCAAACCGT-1 (2)</t>
  </si>
  <si>
    <t>GGCGACTAGTAGGCCA-2 (2)</t>
  </si>
  <si>
    <t>CAGCCGAAGCAGCCTC-2 (2)</t>
  </si>
  <si>
    <t>CTCTAATCACACCGAC-2 (2)</t>
  </si>
  <si>
    <t>TACCTTACACCGTTGG-2 (2)</t>
  </si>
  <si>
    <t>GCAAACTTCATCACCC-1 (2)</t>
  </si>
  <si>
    <t>CCCAGTTTCATCTGTT-2 (2)</t>
  </si>
  <si>
    <t>GTGCGGTCACTACAGT-2 (2)</t>
  </si>
  <si>
    <t>GTCGGGTCACCTCGGA-2 (2)</t>
  </si>
  <si>
    <t>TGCTGCTCATCACGAT-2 (2)</t>
  </si>
  <si>
    <t>TGATTTCTCTCATTCA-1 (2)</t>
  </si>
  <si>
    <t>GTGAAGGAGATGGGTC-1 (2)</t>
  </si>
  <si>
    <t>GACTAACAGAGAACAG-2 (2)</t>
  </si>
  <si>
    <t>ATTGGTGAGTTCGCAT-1 (2)</t>
  </si>
  <si>
    <t>CTACGTCGTGACGGTA-1 (2)</t>
  </si>
  <si>
    <t>ACACCGGAGTCAATAG-1 (2)</t>
  </si>
  <si>
    <t>CTTTGCGGTATAGGGC-2 (2)</t>
  </si>
  <si>
    <t>GTGCATAGTTCGGGCT-1 (2)</t>
  </si>
  <si>
    <t>TACTTACGTAGAGGAA-1 (2)</t>
  </si>
  <si>
    <t>GAAATGAGTCCGAGTC-2 (2)</t>
  </si>
  <si>
    <t>TTTGCGCGTTAAAGTG-2 (2)</t>
  </si>
  <si>
    <t>TCTATTGTCCGCAGTG-1 (2)</t>
  </si>
  <si>
    <t>CAGCTGGCACAAGCCC-1 (2)</t>
  </si>
  <si>
    <t>CGCTGGATCCTTGGTC-2 (2)</t>
  </si>
  <si>
    <t>CTAGAGTTCCGCTGTT-2 (2)</t>
  </si>
  <si>
    <t>CCAATCCAGCGATCCC-2 (2)</t>
  </si>
  <si>
    <t>TACGGTAAGCTAGTCT-1 (2)</t>
  </si>
  <si>
    <t>CTTTGCGCAAAGCGGT-1 (2)</t>
  </si>
  <si>
    <t>GGCAATTTCTGAGGGA-2 (2)</t>
  </si>
  <si>
    <t>TCCCGATGTAATCGTC-2 (2)</t>
  </si>
  <si>
    <t>CTCTACGCATACAGCT-1 (4)</t>
  </si>
  <si>
    <t>CAACCTCTCAATCTCT-2 (2)</t>
  </si>
  <si>
    <t>CCGTTCAGTTATCACG-2 (2)</t>
  </si>
  <si>
    <t>AACTCCCAGTCGTTTG-2 (2)</t>
  </si>
  <si>
    <t>TGGACGCAGGATATAC-2 (2)</t>
  </si>
  <si>
    <t>GACGTGCAGGCAATTA-1 (2)</t>
  </si>
  <si>
    <t>TCAGCAATCTAACGGT-1 (2)</t>
  </si>
  <si>
    <t>AGTTGGTAGATTACCC-1 (2)</t>
  </si>
  <si>
    <t>GTCGTAACAGTATGCT-2 (2)</t>
  </si>
  <si>
    <t>TCTGGAACACCCAGTG-2 (2)</t>
  </si>
  <si>
    <t>CGCTTCAAGTTAAGTG-1 (2)</t>
  </si>
  <si>
    <t>TCAGGTAAGGTAGCCA-1 (2)</t>
  </si>
  <si>
    <t>GGGTCTGGTGAACCTT-1 (2)</t>
  </si>
  <si>
    <t>CTAACTTGTATCACCA-2 (2)</t>
  </si>
  <si>
    <t>CACACTCTCGGAAATA-1 (2)</t>
  </si>
  <si>
    <t>TGGCCAGCATTGCGGC-2 (2)</t>
  </si>
  <si>
    <t>GACGGCTCACCGTTGG-2 (4)</t>
  </si>
  <si>
    <t>GATCGCGGTGATGATA-1 (2)</t>
  </si>
  <si>
    <t>AGTCTTTAGTTTCCTT-1 (4)</t>
  </si>
  <si>
    <t>TCGTAGAAGACTACAA-1 (2)</t>
  </si>
  <si>
    <t>CATTATCCATTAGCCA-1 (2)</t>
  </si>
  <si>
    <t>GACCAATTCACAATGC-1 (2)</t>
  </si>
  <si>
    <t>GCTGCAGCAGCTCGAC-1 (2)</t>
  </si>
  <si>
    <t>CTGCCTAAGCGCCTCA-2 (2)</t>
  </si>
  <si>
    <t>CACACAAAGATGCCAG-2 (2)</t>
  </si>
  <si>
    <t>GTTAAGCCATAGACTC-2 (2)</t>
  </si>
  <si>
    <t>CCGTACTGTTGCGTTA-1 (2)</t>
  </si>
  <si>
    <t>CGCGTTTCACTTGGAT-1 (2)</t>
  </si>
  <si>
    <t>GTGTTAGTCCAAACTG-1 (2)</t>
  </si>
  <si>
    <t>TGGGCGTCACGTCAGC-1 (2)</t>
  </si>
  <si>
    <t>CACCAGGTCGAACTGT-1 (2)</t>
  </si>
  <si>
    <t>GTGAAGGTCTTTAGTC-2 (2)</t>
  </si>
  <si>
    <t>ACTGAACAGTGACTCT-2 (2)</t>
  </si>
  <si>
    <t>CCGTGGACAACGATGG-1 (2)</t>
  </si>
  <si>
    <t>GGAAAGCTCGCCAGCA-1 (2)</t>
  </si>
  <si>
    <t>GGATGTTTCGTATCAG-2 (2)</t>
  </si>
  <si>
    <t>GCATGATCAATCAGAA-1 (2)</t>
  </si>
  <si>
    <t>TACAGTGCACGCGAAA-1 (2)</t>
  </si>
  <si>
    <t>GACGTGCTCCCTTGCA-2 (2)</t>
  </si>
  <si>
    <t>CGATTGACATGCAACT-1 (2)</t>
  </si>
  <si>
    <t>CGAGCACTCCGGGTGT-2 (2)</t>
  </si>
  <si>
    <t>GAGGTGAAGAACTCGG-2 (2)</t>
  </si>
  <si>
    <t>TCCACACTCCTCGCAT-2 (2)</t>
  </si>
  <si>
    <t>TCGTACCAGACTACAA-1 (2)</t>
  </si>
  <si>
    <t>GAGTCCGTCCTTGGTC-1 (2)</t>
  </si>
  <si>
    <t>CAGATCAGTAAGAGAG-1 (2)</t>
  </si>
  <si>
    <t>CTCACACGTCTCTTTA-2 (2)</t>
  </si>
  <si>
    <t>GATCAGTGTCCATCCT-2 (2)</t>
  </si>
  <si>
    <t>GTCTTCGAGAGTGACC-2 (2)</t>
  </si>
  <si>
    <t>GTTCTCGAGAAACCAT-2 (2)</t>
  </si>
  <si>
    <t>CAGCATAGTCTGATCA-1 (2)</t>
  </si>
  <si>
    <t>AGATTGCCACTATCTT-1 (2)</t>
  </si>
  <si>
    <t>TGGCTGGCAAACTGTC-2 (2)</t>
  </si>
  <si>
    <t>GAACCTAAGACAAAGG-2 (2)</t>
  </si>
  <si>
    <t>ACGAGCCGTCTGATTG-2 (2)</t>
  </si>
  <si>
    <t>AACCATGCAAAGCGGT-1 (2)</t>
  </si>
  <si>
    <t>AAAGTAGTCCCGACTT-1 (2)</t>
  </si>
  <si>
    <t>TGAGGGATCTAACGGT-1 (2)</t>
  </si>
  <si>
    <t>CTCACACTCCATGAGT-2 (2)</t>
  </si>
  <si>
    <t>CTACCCATCGGCCGAT-2 (2)</t>
  </si>
  <si>
    <t>CGCTGGAAGAGAACAG-1 (2)</t>
  </si>
  <si>
    <t>ATCATCTTCTTCTGGC-1 (2)</t>
  </si>
  <si>
    <t>CCTCTGAAGATCCGAG-1 (2)</t>
  </si>
  <si>
    <t>CATCAGACACAGGCCT-1 (2)</t>
  </si>
  <si>
    <t>TACTTACGTTCCACAA-2 (4)</t>
  </si>
  <si>
    <t>ATTACTCTCAGCGATT-1 (2)</t>
  </si>
  <si>
    <t>CACACCTCATTCTCAT-1 (2)</t>
  </si>
  <si>
    <t>CGGTTAACATCACAAC-2 (2)</t>
  </si>
  <si>
    <t>TCAGCTCTCATGCATG-2 (2)</t>
  </si>
  <si>
    <t>ATTATCCGTCATATCG-2 (2)</t>
  </si>
  <si>
    <t>CTGCCTAAGGAGTACC-2 (2)</t>
  </si>
  <si>
    <t>CAGAATCGTTGGGACA-2 (2)</t>
  </si>
  <si>
    <t>CTGATCCGTCCCGACA-1 (2)</t>
  </si>
  <si>
    <t>AATCGGTTCCTTTCTC-2 (2)</t>
  </si>
  <si>
    <t>TCAGGTAGTCCAGTAT-1 (2)</t>
  </si>
  <si>
    <t>TGGCCAGAGTTAACGA-2 (2)</t>
  </si>
  <si>
    <t>CAAGAAAGTCTCGTTC-2 (2)</t>
  </si>
  <si>
    <t>CGGTTAAGTTGAGTTC-1 (2)</t>
  </si>
  <si>
    <t>CTCGAAATCTAACCGA-1 (2)</t>
  </si>
  <si>
    <t>ACACCCTTCACGCATA-1 (2)</t>
  </si>
  <si>
    <t>ACTTTCACATGGGAAC-1 (2)</t>
  </si>
  <si>
    <t>ACACCAACATCGACGC-1 (2)</t>
  </si>
  <si>
    <t>CAACTAGCAGCCTGTG-2 (2)</t>
  </si>
  <si>
    <t>ACTGTCCGTGTTGGGA-2 (2)</t>
  </si>
  <si>
    <t>GTGCAGCGTAGAGCTG-1 (2)</t>
  </si>
  <si>
    <t>GTAGTCACACAGTCGC-2 (2)</t>
  </si>
  <si>
    <t>CAGAATCTCACATGCA-2 (2)</t>
  </si>
  <si>
    <t>CCTCAGTGTACCAGTT-1 (2)</t>
  </si>
  <si>
    <t>AAGACCTGTGAAGGCT-2 (2)</t>
  </si>
  <si>
    <t>AGTTGGTAGGCCATAG-1 (2)</t>
  </si>
  <si>
    <t>GACGTTAAGTGAAGTT-1 (2)</t>
  </si>
  <si>
    <t>GGACAAGAGAATTGTG-1 (2)</t>
  </si>
  <si>
    <t>GACTAACTCTATCGCC-2 (2)</t>
  </si>
  <si>
    <t>CGGAGCTGTGGGTCAA-2 (2)</t>
  </si>
  <si>
    <t>GAAGCAGAGAGACTTA-2 (2)</t>
  </si>
  <si>
    <t>TTGGCAATCACCCGAG-2 (2)</t>
  </si>
  <si>
    <t>TATTACCTCAACACGT-1 (2)</t>
  </si>
  <si>
    <t>GCGCAGTGTTTGCATG-1 (2)</t>
  </si>
  <si>
    <t>CCTTCGATCGACAGCC-2 (2)</t>
  </si>
  <si>
    <t>CTAATGGTCTGAGGGA-2 (2)</t>
  </si>
  <si>
    <t>ACACCAAGTCTCCACT-2 (2)</t>
  </si>
  <si>
    <t>AACTCCCTCAAACAAG-2 (2)</t>
  </si>
  <si>
    <t>AGTTGGTTCCTTGGTC-2 (2)</t>
  </si>
  <si>
    <t>CATGCCTAGGGATGGG-1 (2)</t>
  </si>
  <si>
    <t>CCTTCCCTCACGACTA-1 (2)</t>
  </si>
  <si>
    <t>GTCACAACAAAGGCGT-1 (2)</t>
  </si>
  <si>
    <t>GAAATGAAGATGCCTT-1 (2)</t>
  </si>
  <si>
    <t>CATGACAAGACAGACC-1 (2)</t>
  </si>
  <si>
    <t>GATGAAAAGGCAATTA-1 (2)</t>
  </si>
  <si>
    <t>TCACAAGGTCAAACTC-1 (4)</t>
  </si>
  <si>
    <t>TGAGAGGAGCAGGTCA-2 (2)</t>
  </si>
  <si>
    <t>GATCAGTGTTCGTCTC-1 (2)</t>
  </si>
  <si>
    <t>TATCTCAAGACAAGCC-1 (2)</t>
  </si>
  <si>
    <t>TTAGGACGTTGTCGCG-2 (2)</t>
  </si>
  <si>
    <t>GTCGTAACATTACGAC-2 (2)</t>
  </si>
  <si>
    <t>AGGGTGAAGGGAACGG-1 (2)</t>
  </si>
  <si>
    <t>ACACTGAGTTGGAGGT-1 (2)</t>
  </si>
  <si>
    <t>GATCTAGTCTCAAACG-1 (2)</t>
  </si>
  <si>
    <t>ATGGGAGCAGCCTTGG-1 (2)</t>
  </si>
  <si>
    <t>GGTGAAGAGAGGGCTT-1 (2)</t>
  </si>
  <si>
    <t>AAGACCTTCAGCTTAG-2 (2)</t>
  </si>
  <si>
    <t>TCCCGATTCCCTTGTG-1 (2)</t>
  </si>
  <si>
    <t>TGGTTCCTCATTGCGA-2 (2)</t>
  </si>
  <si>
    <t>AAGGAGCCACATTCGA-1 (2)</t>
  </si>
  <si>
    <t>AAGTCTGCAATACGCT-2 (2)</t>
  </si>
  <si>
    <t>CAGCATATCACCGGGT-2 (2)</t>
  </si>
  <si>
    <t>CGTCAGGCAACACGCC-1 (2)</t>
  </si>
  <si>
    <t>CACACCTAGAGAACAG-1 (2)</t>
  </si>
  <si>
    <t>TTCGAAGTCTTAGCCC-1 (2)</t>
  </si>
  <si>
    <t>GTTCTCGCAGACAAGC-1 (2)</t>
  </si>
  <si>
    <t>TACCTATAGAGTAATC-2 (2)</t>
  </si>
  <si>
    <t>GGAGCAAGTCCGTTAA-2 (2)</t>
  </si>
  <si>
    <t>TTTCCTCCAGGTGGAT-1 (2)</t>
  </si>
  <si>
    <t>CGTTAGACACTTAACG-2 (2)</t>
  </si>
  <si>
    <t>TGGGAAGAGATGTGGC-2 (2)</t>
  </si>
  <si>
    <t>ACTGCTCCAGCCAATT-2 (2)</t>
  </si>
  <si>
    <t>GAATGAAAGCAATCTC-2 (2)</t>
  </si>
  <si>
    <t>CTAGCCTGTAGGCTGA-1 (2)</t>
  </si>
  <si>
    <t>CCGGGATCACAGATTC-2 (2)</t>
  </si>
  <si>
    <t>GTGCAGCCAGTCGATT-2 (2)</t>
  </si>
  <si>
    <t>TCAGCAAAGGACAGCT-1 (2)</t>
  </si>
  <si>
    <t>TACTCGCGTGACTCAT-2 (2)</t>
  </si>
  <si>
    <t>CTAGCCTAGTTACGGG-2 (2)</t>
  </si>
  <si>
    <t>GCTCTGTCAGTCAGAG-1 (2)</t>
  </si>
  <si>
    <t>ATAACGCTCGAATCCA-2 (2)</t>
  </si>
  <si>
    <t>TAGAGCTAGACTGGGT-1 (2)</t>
  </si>
  <si>
    <t>CGGAGTCCAAGGTTTC-1 (4)</t>
  </si>
  <si>
    <t>CCTACACGTCTAAAGA-1 (2)</t>
  </si>
  <si>
    <t>TTCTTAGGTGCTTCTC-1 (2)</t>
  </si>
  <si>
    <t>CAACCTCGTGACCAAG-2 (2)</t>
  </si>
  <si>
    <t>CTAGTGACAGTCGTGC-2 (2)</t>
  </si>
  <si>
    <t>ACGCAGCCAGAGCCAA-2 (2)</t>
  </si>
  <si>
    <t>TCAGGATAGCTTCGCG-1 (2)</t>
  </si>
  <si>
    <t>CAAGGCCTCATTTGGG-2 (2)</t>
  </si>
  <si>
    <t>CCATGTCGTCACACGC-2 (2)</t>
  </si>
  <si>
    <t>AGCTCCTCACATCCGG-1 (2)</t>
  </si>
  <si>
    <t>CGGAGCTAGTAGCCGA-1 (2)</t>
  </si>
  <si>
    <t>TGACTAGTCCATTCTA-1 (2)</t>
  </si>
  <si>
    <t>CAGAGAGGTTATCGGT-1 (2)</t>
  </si>
  <si>
    <t>TCAGCAAGTGATGTGG-2 (2)</t>
  </si>
  <si>
    <t>TTAGTTCCAAGGTTTC-2 (2)</t>
  </si>
  <si>
    <t>AATCCAGAGGAGTTTA-2 (2)</t>
  </si>
  <si>
    <t>TGAGCCGTCGAATCCA-2 (2)</t>
  </si>
  <si>
    <t>TTAGTTCAGACTAGGC-1 (2)</t>
  </si>
  <si>
    <t>GACTACACAACAACCT-2 (2)</t>
  </si>
  <si>
    <t>AATCCAGCAATCTGCA-1 (2)</t>
  </si>
  <si>
    <t>GTCCTCAGTCTCGTTC-1 (2)</t>
  </si>
  <si>
    <t>CAGAATCAGATACACA-2 (2)</t>
  </si>
  <si>
    <t>CTAAGACGTGCACTTA-1 (2)</t>
  </si>
  <si>
    <t>ACACCAAGTCACAAGG-2 (2)</t>
  </si>
  <si>
    <t>CCACCTAGTGGTAACG-1 (2)</t>
  </si>
  <si>
    <t>CTTAACTAGCCTATGT-1 (2)</t>
  </si>
  <si>
    <t>AAACGGGTCTTGCCGT-2 (2)</t>
  </si>
  <si>
    <t>TTTACTGTCGGAGGTA-1 (2)</t>
  </si>
  <si>
    <t>CTGCGGAAGTGTTGAA-2 (2)</t>
  </si>
  <si>
    <t>GATCTAGGTCAGCTAT-2 (2)</t>
  </si>
  <si>
    <t>CTCCTAGAGCGAGAAA-2 (2)</t>
  </si>
  <si>
    <t>CACAGGCTCGCCTGTT-2 (2)</t>
  </si>
  <si>
    <t>CGATGTAAGGGTTCCC-1 (2)</t>
  </si>
  <si>
    <t>TCACAAGAGAGGTTGC-1 (2)</t>
  </si>
  <si>
    <t>TCAGCTCTCCCAAGTA-2 (2)</t>
  </si>
  <si>
    <t>TCACGAATCTGGTGTA-1 (2)</t>
  </si>
  <si>
    <t>GCGCCAATCCTATTCA-1 (4)</t>
  </si>
  <si>
    <t>CGGCTAGTCAGAAATG-1 (2)</t>
  </si>
  <si>
    <t>GAAATGACACGCTTTC-1 (2)</t>
  </si>
  <si>
    <t>TTGAACGGTCCGAACC-2 (2)</t>
  </si>
  <si>
    <t>CTCTGGTCATCACGTA-2 (4)</t>
  </si>
  <si>
    <t>TGCCCTACATACGCCG-1 (2)</t>
  </si>
  <si>
    <t>TTAACTCAGCTAACTC-2 (2)</t>
  </si>
  <si>
    <t>GGTGTTATCCCACTTG-1 (2)</t>
  </si>
  <si>
    <t>CGACCTTCAGTTCCCT-2 (2)</t>
  </si>
  <si>
    <t>GTCAAGTTCCCGGATG-1 (2)</t>
  </si>
  <si>
    <t>ACACCAAAGAGTACCG-1 (2)</t>
  </si>
  <si>
    <t>TAGTTGGTCCGAATGT-1 (2)</t>
  </si>
  <si>
    <t>GTGGGTCCAGGTGGAT-2 (2)</t>
  </si>
  <si>
    <t>TATTACCTCAACACTG-1 (2)</t>
  </si>
  <si>
    <t>ACTTTCATCCGCATCT-1 (2)</t>
  </si>
  <si>
    <t>CATCGAAGTGCGAAAC-2 (2)</t>
  </si>
  <si>
    <t>CAACCTCTCTTTACAC-2 (2)</t>
  </si>
  <si>
    <t>AACTTTCTCTGGCGAC-1 (2)</t>
  </si>
  <si>
    <t>AAGCCGCTCCTATTCA-2 (2)</t>
  </si>
  <si>
    <t>GAACCTATCAGCGACC-2 (2)</t>
  </si>
  <si>
    <t>GCTTGAAAGCGTCAAG-2 (2)</t>
  </si>
  <si>
    <t>TACTCGCCAGGAATGC-1 (2)</t>
  </si>
  <si>
    <t>GAGTCCGAGGTTACCT-2 (2)</t>
  </si>
  <si>
    <t>GCTCCTAGTAGAGGAA-2 (2)</t>
  </si>
  <si>
    <t>AGAGTGGTCACCGTAA-1 (2)</t>
  </si>
  <si>
    <t>TGCCCTACACTTGGAT-2 (2)</t>
  </si>
  <si>
    <t>TCGCGTTAGCCAACAG-2 (2)</t>
  </si>
  <si>
    <t>GCATACAAGGACACCA-1 (2)</t>
  </si>
  <si>
    <t>CCTTTCTAGCCAGAAC-2 (2)</t>
  </si>
  <si>
    <t>CTGTTTAAGGAGTAGA-2 (2)</t>
  </si>
  <si>
    <t>TACAGTGCATCTACGA-2 (2)</t>
  </si>
  <si>
    <t>TACGGGCCAGGCTGAA-1 (2)</t>
  </si>
  <si>
    <t>GTACTTTTCATTTGGG-1 (2)</t>
  </si>
  <si>
    <t>TCAACGAGTAGTAGTA-1 (2)</t>
  </si>
  <si>
    <t>TTGCCGTCATTGAGCT-2 (2)</t>
  </si>
  <si>
    <t>AGCTCTCTCACCTCGT-1 (2)</t>
  </si>
  <si>
    <t>CGTCTACCAAGTACCT-1 (2)</t>
  </si>
  <si>
    <t>TCAATCTGTAGCCTAT-2 (2)</t>
  </si>
  <si>
    <t>CTAGCCTGTAAGCACG-2 (2)</t>
  </si>
  <si>
    <t>TCAGGTAGTCTAGAGG-2 (2)</t>
  </si>
  <si>
    <t>GACTAACTCTCTAGGA-2 (2)</t>
  </si>
  <si>
    <t>CCCTCCTGTACGAAAT-1 (2)</t>
  </si>
  <si>
    <t>GGTATTGCACCTCGTT-1 (2)</t>
  </si>
  <si>
    <t>GTCACAAGTTCAGACT-1 (2)</t>
  </si>
  <si>
    <t>GGCTGGTCACAGACAG-2 (2)</t>
  </si>
  <si>
    <t>GTACGTAGTAAAGTCA-1 (2)</t>
  </si>
  <si>
    <t>ATCCACCTCATAAAGG-2 (2)</t>
  </si>
  <si>
    <t>GGCCGATTCGGTCTAA-1 (2)</t>
  </si>
  <si>
    <t>AACTCCCTCACAACGT-2 (2)</t>
  </si>
  <si>
    <t>ATTGGACCAGTACACT-2 (2)</t>
  </si>
  <si>
    <t>CTACGTCTCTGCGACG-1 (2)</t>
  </si>
  <si>
    <t>CTTACCGGTTAAGAAC-1 (2)</t>
  </si>
  <si>
    <t>GTCTTCGTCGGTCCGA-1 (2)</t>
  </si>
  <si>
    <t>AGCGTCGTCACTTACT-2 (2)</t>
  </si>
  <si>
    <t>CTAGAGTGTAAACACA-2 (2)</t>
  </si>
  <si>
    <t>CACATAGTCAAGAAGT-2 (2)</t>
  </si>
  <si>
    <t>AAGCCGCGTTCGCGAC-1 (2)</t>
  </si>
  <si>
    <t>CGTTCTGAGTTTCCTT-1 (2)</t>
  </si>
  <si>
    <t>AGGCCGTCATTGTGCA-1 (2)</t>
  </si>
  <si>
    <t>ACAGCTAAGAAGCCCA-2 (2)</t>
  </si>
  <si>
    <t>GGGAGATCAAGAAGAG-1 (2)</t>
  </si>
  <si>
    <t>CGAGCACGTAGGAGTC-1 (2)</t>
  </si>
  <si>
    <t>GGAATAAGTAGATTAG-2 (2)</t>
  </si>
  <si>
    <t>TATGCCCAGATCTGAA-2 (2)</t>
  </si>
  <si>
    <t>GTTTCTAGTATAGGGC-2 (2)</t>
  </si>
  <si>
    <t>CACATTTTCTCCCTGA-1 (2)</t>
  </si>
  <si>
    <t>CCACCTAGTCCCTTGT-1 (2)</t>
  </si>
  <si>
    <t>ATCCGAAGTTAGATGA-2 (2)</t>
  </si>
  <si>
    <t>CTACCCAAGAATTGTG-1 (2)</t>
  </si>
  <si>
    <t>TAAGTGCTCCGCGTTT-1 (2)</t>
  </si>
  <si>
    <t>CCTAAAGAGTACGTAA-1 (2)</t>
  </si>
  <si>
    <t>CATATTCCAAGGTGTG-2 (2)</t>
  </si>
  <si>
    <t>ACGGAGACATTCCTCG-1 (2)</t>
  </si>
  <si>
    <t>GCAGTTATCTTGCATT-2 (2)</t>
  </si>
  <si>
    <t>GGAAAGCTCAGTGCAT-1 (2)</t>
  </si>
  <si>
    <t>CGTTGGGAGCTGCAAG-2 (2)</t>
  </si>
  <si>
    <t>GCTGGGTTCCTCCTAG-1 (2)</t>
  </si>
  <si>
    <t>CAGCCGAAGGACAGCT-2 (2)</t>
  </si>
  <si>
    <t>CGACTTCGTACCTACA-2 (2)</t>
  </si>
  <si>
    <t>TTCTACATCGGCATCG-1 (2)</t>
  </si>
  <si>
    <t>CCAGCGATCAACGGCC-1 (2)</t>
  </si>
  <si>
    <t>AACCATGAGATGTCGG-1 (2)</t>
  </si>
  <si>
    <t>GTACGTAAGTGACATA-1 (2)</t>
  </si>
  <si>
    <t>CTGTGCTTCAACGAAA-1 (2)</t>
  </si>
  <si>
    <t>TATCAGGCAGCTTAAC-2 (2)</t>
  </si>
  <si>
    <t>ACTTTCAGTAAGGGCT-2 (2)</t>
  </si>
  <si>
    <t>TCAGCTCCAAGCTGTT-2 (2)</t>
  </si>
  <si>
    <t>CAACTAGGTAGCCTCG-1 (2)</t>
  </si>
  <si>
    <t>TCACAAGTCCCGACTT-1 (2)</t>
  </si>
  <si>
    <t>TACCTATCAATCCGAT-1 (2)</t>
  </si>
  <si>
    <t>CGTAGCGCATGGATGG-2 (2)</t>
  </si>
  <si>
    <t>CCTAGCTTCATGTCCC-1 (2)</t>
  </si>
  <si>
    <t>CTAGAGTGTCATATGC-2 (2)</t>
  </si>
  <si>
    <t>GGACAGATCATCGGAT-2 (2)</t>
  </si>
  <si>
    <t>CCTTACGAGATCCCGC-2 (2)</t>
  </si>
  <si>
    <t>AGACGTTAGGATATAC-2 (2)</t>
  </si>
  <si>
    <t>TGCCCATGTACATCCA-1 (2)</t>
  </si>
  <si>
    <t>TGGACGCAGTGATCGG-2 (2)</t>
  </si>
  <si>
    <t>ATCTACTAGTGGAGAA-2 (2)</t>
  </si>
  <si>
    <t>TGCTGCTAGAACTGTA-2 (2)</t>
  </si>
  <si>
    <t>CTGATCCTCGGAAACG-1 (2)</t>
  </si>
  <si>
    <t>TTAACTCAGAACAACT-2 (2)</t>
  </si>
  <si>
    <t>GTCATTTCACCACCAG-1 (2)</t>
  </si>
  <si>
    <t>ATCTACTTCAACACAC-2 (2)</t>
  </si>
  <si>
    <t>GAATAAGCAGCATACT-2 (2)</t>
  </si>
  <si>
    <t>GTAACTGCACCAACCG-2 (2)</t>
  </si>
  <si>
    <t>TTCTACACAGATGGGT-1 (2)</t>
  </si>
  <si>
    <t>AAACCTGCATTCTTAC-2 (2)</t>
  </si>
  <si>
    <t>ATGAGGGAGCGGCTTC-2 (2)</t>
  </si>
  <si>
    <t>CGAATGTCAGTATAAG-2 (2)</t>
  </si>
  <si>
    <t>TTGTAGGAGTGTACCT-2 (2)</t>
  </si>
  <si>
    <t>ACGGCCATCGTAGGAG-2 (2)</t>
  </si>
  <si>
    <t>CTCGGGACAGTCGTGC-2 (2)</t>
  </si>
  <si>
    <t>TTCTACAGTCCGTGAC-1 (2)</t>
  </si>
  <si>
    <t>AAGGCAGAGGCAAAGA-1 (2)</t>
  </si>
  <si>
    <t>TGTCCCAGTTTAAGCC-2 (2)</t>
  </si>
  <si>
    <t>GGCAATTTCGCAAACT-1 (2)</t>
  </si>
  <si>
    <t>GGAATAATCCAGGGCT-1 (2)</t>
  </si>
  <si>
    <t>CCTACACGTGTTGAGG-1 (2)</t>
  </si>
  <si>
    <t>GCGCAACGTGCCTGCA-2 (2)</t>
  </si>
  <si>
    <t>GTAACTGGTATAGTAG-2 (2)</t>
  </si>
  <si>
    <t>ACTTACTGTCCGAATT-1 (2)</t>
  </si>
  <si>
    <t>GGGTCTGAGAATCTCC-2 (2)</t>
  </si>
  <si>
    <t>GTTTCTACAAGCCTAT-1 (2)</t>
  </si>
  <si>
    <t>TTTCCTCAGCAGACTG-1 (2)</t>
  </si>
  <si>
    <t>GCGAGAAAGGTAGCTG-1 (2)</t>
  </si>
  <si>
    <t>AATCGGTCACATCCGG-2 (2)</t>
  </si>
  <si>
    <t>ACCGTAATCACATACG-2 (2)</t>
  </si>
  <si>
    <t>AGGGAGTGTGCTGTAT-2 (2)</t>
  </si>
  <si>
    <t>CACAAACGTTCCATGA-1 (2)</t>
  </si>
  <si>
    <t>TGACGGCTCACTGGGC-2 (2)</t>
  </si>
  <si>
    <t>CCTCAGTTCAACACAC-1 (2)</t>
  </si>
  <si>
    <t>CCTTTCTCATAGGATA-2 (2)</t>
  </si>
  <si>
    <t>TATCTCACAGCCTTTC-2 (2)</t>
  </si>
  <si>
    <t>TGTTCCGGTGCGATAG-1 (2)</t>
  </si>
  <si>
    <t>ACTTACTGTCTAGGTT-2 (2)</t>
  </si>
  <si>
    <t>GGCAATTGTCGGCACT-1 (2)</t>
  </si>
  <si>
    <t>AACCATGCAAACTGTC-1 (2)</t>
  </si>
  <si>
    <t>ACTGAGTCATGAGCGA-1 (2)</t>
  </si>
  <si>
    <t>GTATTCTCATACGCCG-2 (2)</t>
  </si>
  <si>
    <t>GAGCAGATCAGTTTGG-2 (2)</t>
  </si>
  <si>
    <t>TACGGGCCACCGAAAG-1 (2)</t>
  </si>
  <si>
    <t>CCTTCCCGTGAAGGCT-2 (2)</t>
  </si>
  <si>
    <t>GATCAGTTCATGTGGT-1 (2)</t>
  </si>
  <si>
    <t>GGCAATTTCTAGCACA-1 (2)</t>
  </si>
  <si>
    <t>ACTTTCATCAGATAAG-1 (2)</t>
  </si>
  <si>
    <t>AACTGGTGTAATCACC-2 (2)</t>
  </si>
  <si>
    <t>CTTACCGTCCTCAATT-2 (2)</t>
  </si>
  <si>
    <t>GCAGTTAGTATGAAAC-2 (2)</t>
  </si>
  <si>
    <t>TGCACCTGTGTCCTCT-1 (2)</t>
  </si>
  <si>
    <t>TTTCCTCCACTAAGTC-2 (2)</t>
  </si>
  <si>
    <t>TCTATTGTCTAGAGTC-2 (2)</t>
  </si>
  <si>
    <t>CTTGGCTTCGTTGACA-1 (2)</t>
  </si>
  <si>
    <t>ATTCTACGTCGCGAAA-1 (2)</t>
  </si>
  <si>
    <t>AGAGCTTTCGTAGGTT-1 (2)</t>
  </si>
  <si>
    <t>ACATGGTGTCTTGTCC-1 (2)</t>
  </si>
  <si>
    <t>CATGACACATGGGACA-2 (2)</t>
  </si>
  <si>
    <t>GTCGGGTAGAGGTAGA-2 (2)</t>
  </si>
  <si>
    <t>ATCATGGGTATGAAAC-1 (2)</t>
  </si>
  <si>
    <t>TTCGAAGTCATACGGT-1 (2)</t>
  </si>
  <si>
    <t>GTAGGCCGTCCAGTAT-2 (2)</t>
  </si>
  <si>
    <t>ACAGCTACAGACACTT-1 (2)</t>
  </si>
  <si>
    <t>AGCGGTCAGCACACAG-1 (2)</t>
  </si>
  <si>
    <t>GATCTAGTCTGTCTAT-2 (2)</t>
  </si>
  <si>
    <t>CACTCCAGTATTCGTG-2 (2)</t>
  </si>
  <si>
    <t>CGCTGGACAAAGTCAA-2 (2)</t>
  </si>
  <si>
    <t>TGGTTAGTCGTGGTCG-1 (2)</t>
  </si>
  <si>
    <t>CTACGTCTCACATAGC-1 (2)</t>
  </si>
  <si>
    <t>GCTTCCAGTCGACTGC-2 (2)</t>
  </si>
  <si>
    <t>CGATTGAAGGTAGCTG-1 (2)</t>
  </si>
  <si>
    <t>ATCTGCCTCCTTAATC-1 (2)</t>
  </si>
  <si>
    <t>ACACCAATCAACCATG-2 (2)</t>
  </si>
  <si>
    <t>CCGTACTCATTGGCGC-1 (2)</t>
  </si>
  <si>
    <t>GAACCTAAGCCACCTG-1 (2)</t>
  </si>
  <si>
    <t>AGCGTATAGAAACCAT-1 (2)</t>
  </si>
  <si>
    <t>CACAAACAGATCACGG-2 (2)</t>
  </si>
  <si>
    <t>CTCTAATTCGGAGCAA-2 (2)</t>
  </si>
  <si>
    <t>CAAGGCCGTAATCGTC-2 (2)</t>
  </si>
  <si>
    <t>TTAGGCACAGTATAAG-1 (2)</t>
  </si>
  <si>
    <t>CGAGAAGCAGTGGGAT-1 (2)</t>
  </si>
  <si>
    <t>ACGATACGTCATTAGC-2 (2)</t>
  </si>
  <si>
    <t>CAAGGCCAGGATATAC-2 (2)</t>
  </si>
  <si>
    <t>AAGTCTGTCACGAAGG-1 (2)</t>
  </si>
  <si>
    <t>CACACTCAGGCTATCT-1 (2)</t>
  </si>
  <si>
    <t>AACTCAGGTGCCTTGG-2 (2)</t>
  </si>
  <si>
    <t>TGGCCAGAGTTGTAGA-2 (2)</t>
  </si>
  <si>
    <t>CAGATCATCCTAAGTG-2 (2)</t>
  </si>
  <si>
    <t>GAACATCAGAAGGGTA-1 (2)</t>
  </si>
  <si>
    <t>CAACCTCTCGGCCGAT-2 (2)</t>
  </si>
  <si>
    <t>CTCTAATTCGACCAGC-2 (2)</t>
  </si>
  <si>
    <t>GGCAATTGTCGCGAAA-2 (2)</t>
  </si>
  <si>
    <t>CATTATCCAGGAACGT-1 (2)</t>
  </si>
  <si>
    <t>TGACTTTGTAGCGTAG-1 (2)</t>
  </si>
  <si>
    <t>ATGTGTGGTGTAACGG-1 (2)</t>
  </si>
  <si>
    <t>GCATGTAAGCTGCGAA-2 (2)</t>
  </si>
  <si>
    <t>CTTACCGAGCCACGCT-2 (2)</t>
  </si>
  <si>
    <t>TTTACTGGTCTAACGT-1 (2)</t>
  </si>
  <si>
    <t>GCGCGATGTTGGTGGA-1 (2)</t>
  </si>
  <si>
    <t>CCGTACTGTCAACATC-1 (2)</t>
  </si>
  <si>
    <t>ACTGAACGTATTAGCC-2 (2)</t>
  </si>
  <si>
    <t>CTTAGGACAAAGTGCG-2 (2)</t>
  </si>
  <si>
    <t>TTGACTTGTAGCTAAA-2 (2)</t>
  </si>
  <si>
    <t>ACCCACTCACAGACTT-2 (2)</t>
  </si>
  <si>
    <t>TTGACTTGTGGCGAAT-1 (2)</t>
  </si>
  <si>
    <t>GGGAGATAGGATGCGT-2 (2)</t>
  </si>
  <si>
    <t>CTAATGGCATACGCCG-2 (2)</t>
  </si>
  <si>
    <t>GTCACGGTCTGTTTGT-2 (2)</t>
  </si>
  <si>
    <t>GCAATCATCTGTCAAG-2 (2)</t>
  </si>
  <si>
    <t>AACCGCGGTAGCGTCC-1 (2)</t>
  </si>
  <si>
    <t>GGGCACTTCTCGCTTG-2 (4)</t>
  </si>
  <si>
    <t>TCAGCTCGTAACGCGA-2 (2)</t>
  </si>
  <si>
    <t>TCGGGACGTGCAACTT-1 (2)</t>
  </si>
  <si>
    <t>CTTAACTTCATGCATG-1 (2)</t>
  </si>
  <si>
    <t>CATTATCTCAGTTTGG-2 (2)</t>
  </si>
  <si>
    <t>GCGGGTTCATCTACGA-1 (2)</t>
  </si>
  <si>
    <t>ATCACGAAGAATGTTG-2 (2)</t>
  </si>
  <si>
    <t>TGAAAGAAGTTCGATC-2 (2)</t>
  </si>
  <si>
    <t>TACTTACAGCAATCTC-2 (2)</t>
  </si>
  <si>
    <t>AGCAGCCGTCGCGAAA-1 (2)</t>
  </si>
  <si>
    <t>CTACATTTCTTCATGT-2 (4)</t>
  </si>
  <si>
    <t>GTCAAGTTCACCGTAA-2 (2)</t>
  </si>
  <si>
    <t>CGGACTGAGCGACGTA-2 (2)</t>
  </si>
  <si>
    <t>GTTCATTAGTGTTAGA-2 (2)</t>
  </si>
  <si>
    <t>CAGAGAGAGGCCATAG-1 (2)</t>
  </si>
  <si>
    <t>GATCGTAGTAGCGTGA-1 (2)</t>
  </si>
  <si>
    <t>GTTCTCGCAAGCCTAT-2 (2)</t>
  </si>
  <si>
    <t>GGAGCAAAGTCTCCTC-2 (2)</t>
  </si>
  <si>
    <t>GCAAACTTCGAATCCA-1 (2)</t>
  </si>
  <si>
    <t>AGAGTGGAGACCTTTG-1 (2)</t>
  </si>
  <si>
    <t>CGTGAGCTCAGCTTAG-2 (2)</t>
  </si>
  <si>
    <t>GCACATATCTATCCCG-1 (2)</t>
  </si>
  <si>
    <t>ACCGTAAGTGTCCTCT-2 (2)</t>
  </si>
  <si>
    <t>TGTTCCGTCTGCGTAA-1 (2)</t>
  </si>
  <si>
    <t>TGTTCCGTCTGCGTAA-2 (2)</t>
  </si>
  <si>
    <t>GTCACGGGTGTAAGTA-2 (2)</t>
  </si>
  <si>
    <t>CTCAGAACATCAGTCA-1 (2)</t>
  </si>
  <si>
    <t>CACATTTGTTACTGAC-1 (2)</t>
  </si>
  <si>
    <t>AGTGTCACACAAGCCC-1 (2)</t>
  </si>
  <si>
    <t>CTCTACGAGACGCTTT-2 (2)</t>
  </si>
  <si>
    <t>GCATGTAAGCCGCCTA-2 (2)</t>
  </si>
  <si>
    <t>ATGCGATCAGTGACAG-2 (2)</t>
  </si>
  <si>
    <t>GACTGCGCACAGTCGC-2 (2)</t>
  </si>
  <si>
    <t>GAACATCAGGCTAGAC-1 (2)</t>
  </si>
  <si>
    <t>GTGAAGGCATGGATGG-2 (2)</t>
  </si>
  <si>
    <t>ACGATACTCAGTCAGT-2 (2)</t>
  </si>
  <si>
    <t>CGAATGTTCTGTCCGT-1 (2)</t>
  </si>
  <si>
    <t>GCGCAGTTCTATCCCG-1 (2)</t>
  </si>
  <si>
    <t>GGTGCGTCACCTATCC-2 (2)</t>
  </si>
  <si>
    <t>TACGGGCCATGCCTTC-1 (2)</t>
  </si>
  <si>
    <t>ATCACGATCATAGCAC-1 (2)</t>
  </si>
  <si>
    <t>GGCAATTGTAGGGACT-1 (2)</t>
  </si>
  <si>
    <t>CGGCTAGGTAAAGTCA-1 (4)</t>
  </si>
  <si>
    <t>TAAGTGCGTTTGACAC-1 (2)</t>
  </si>
  <si>
    <t>AAAGCAATCGAGAACG-1 (2)</t>
  </si>
  <si>
    <t>CGGAGTCCAGCTGGCT-2 (2)</t>
  </si>
  <si>
    <t>GCAGTTAGTTATGTGC-2 (2)</t>
  </si>
  <si>
    <t>ACTGAACGTCCGTTAA-1 (2)</t>
  </si>
  <si>
    <t>GTCATTTGTAGGGACT-1 (2)</t>
  </si>
  <si>
    <t>CCTACCAAGATGCGAC-2 (2)</t>
  </si>
  <si>
    <t>GAAATGAGTCGCATCG-2 (2)</t>
  </si>
  <si>
    <t>GCGCGATTCTAACCGA-2 (2)</t>
  </si>
  <si>
    <t>GTCACAACAGATGGGT-1 (2)</t>
  </si>
  <si>
    <t>ACGAGGACACGGACAA-1 (2)</t>
  </si>
  <si>
    <t>GGCTCGACAATAGCGG-1 (2)</t>
  </si>
  <si>
    <t>CTTCTCTGTGAGTGAC-2 (2)</t>
  </si>
  <si>
    <t>ACGTCAAAGTACGTTC-2 (2)</t>
  </si>
  <si>
    <t>AACACGTAGAAACGCC-2 (2)</t>
  </si>
  <si>
    <t>TCCCGATTCCCGACTT-2 (2)</t>
  </si>
  <si>
    <t>CGCTGGACAGTCGTGC-2 (2)</t>
  </si>
  <si>
    <t>AACTCCCGTTGATTCG-1 (2)</t>
  </si>
  <si>
    <t>AGACGTTTCTCAAGTG-1 (2)</t>
  </si>
  <si>
    <t>GGAGCAACACGAAAGC-2 (2)</t>
  </si>
  <si>
    <t>TACGGGCCACCGAATT-1 (2)</t>
  </si>
  <si>
    <t>AGAGCTTAGTTTCCTT-2 (2)</t>
  </si>
  <si>
    <t>AGCCTAATCAGGCAAG-1 (2)</t>
  </si>
  <si>
    <t>TACCTTAGTTCATGGT-1 (2)</t>
  </si>
  <si>
    <t>TGCGTGGGTGTGGCTC-2 (2)</t>
  </si>
  <si>
    <t>GTCGTAAAGCTGTCTA-1 (2)</t>
  </si>
  <si>
    <t>AACTCAGAGAGACGAA-2 (2)</t>
  </si>
  <si>
    <t>AGCTCCTCAGTATCTG-2 (2)</t>
  </si>
  <si>
    <t>ACGATGTCAACGCACC-2 (2)</t>
  </si>
  <si>
    <t>CGTGTAAGTCTCCCTA-2 (2)</t>
  </si>
  <si>
    <t>ATGGGAGCAGTCAGCC-1 (2)</t>
  </si>
  <si>
    <t>CAACTAGGTCAAAGAT-1 (2)</t>
  </si>
  <si>
    <t>GTTCATTAGGGAAACA-2 (2)</t>
  </si>
  <si>
    <t>CCTATTAGTGCCTTGG-1 (2)</t>
  </si>
  <si>
    <t>ACGGGCTTCAGCCTAA-2 (2)</t>
  </si>
  <si>
    <t>TGCGCAGAGAAGATTC-2 (2)</t>
  </si>
  <si>
    <t>CACCAGGAGGGCACTA-1 (2)</t>
  </si>
  <si>
    <t>TGCGTGGTCAGCTGGC-1 (2)</t>
  </si>
  <si>
    <t>ACCTTTAGTCTGGTCG-2 (2)</t>
  </si>
  <si>
    <t>ACGGAGACACAGACAG-1 (2)</t>
  </si>
  <si>
    <t>ACTTTCAGTAACGACG-2 (2)</t>
  </si>
  <si>
    <t>CAGCAGCCATGTCGAT-2 (2)</t>
  </si>
  <si>
    <t>CTCTACGTCCTTGGTC-2 (2)</t>
  </si>
  <si>
    <t>GATCGTATCTGATTCT-2 (2)</t>
  </si>
  <si>
    <t>GACACGCTCGGTCCGA-1 (2)</t>
  </si>
  <si>
    <t>GTCGGGTCAAGCGCTC-2 (2)</t>
  </si>
  <si>
    <t>TCGGGACAGGTGGGTT-1 (2)</t>
  </si>
  <si>
    <t>GATCTAGAGAGACGAA-1 (2)</t>
  </si>
  <si>
    <t>CAGTAACGTTCGCGAC-2 (2)</t>
  </si>
  <si>
    <t>GGACAAGGTACCGAGA-1 (2)</t>
  </si>
  <si>
    <t>AATCGGTAGCAATCTC-2 (2)</t>
  </si>
  <si>
    <t>TCGCGTTGTAGGAGTC-1 (2)</t>
  </si>
  <si>
    <t>GATCGCGGTACGCTGC-2 (2)</t>
  </si>
  <si>
    <t>TCAGGTACAGTTTACG-2 (2)</t>
  </si>
  <si>
    <t>GCTCCTAAGCATGGCA-2 (2)</t>
  </si>
  <si>
    <t>CGGAGTCGTGACAAAT-2 (2)</t>
  </si>
  <si>
    <t>ATCCGAATCAACGGCC-1 (2)</t>
  </si>
  <si>
    <t>CGTGAGCCAAACTGCT-2 (2)</t>
  </si>
  <si>
    <t>GGGAGATGTTGATTGC-1 (2)</t>
  </si>
  <si>
    <t>GTGCTTCTCGCTGATA-1 (2)</t>
  </si>
  <si>
    <t>TCTGAGAGTATCGCAT-2 (2)</t>
  </si>
  <si>
    <t>TTCGGTCGTAAGGGCT-1 (2)</t>
  </si>
  <si>
    <t>ACTGATGTCAACACCA-1 (2)</t>
  </si>
  <si>
    <t>CTGATAGTCGCGGATC-1 (2)</t>
  </si>
  <si>
    <t>CATGGCGCAGACGCTC-1 (2)</t>
  </si>
  <si>
    <t>CCATTCGCAGCTCGAC-2 (2)</t>
  </si>
  <si>
    <t>CCAATCCCAACAACCT-1 (2)</t>
  </si>
  <si>
    <t>ACTGCTCGTGATGTCT-2 (2)</t>
  </si>
  <si>
    <t>GGGAGATGTCTCCACT-1 (2)</t>
  </si>
  <si>
    <t>GGGCATCAGGCAGGTT-1 (2)</t>
  </si>
  <si>
    <t>GTCTCGTCAACGATGG-1 (2)</t>
  </si>
  <si>
    <t>TCATTTGGTCAAGCGA-1 (2)</t>
  </si>
  <si>
    <t>AGCTTGAGTTCTGGTA-1 (2)</t>
  </si>
  <si>
    <t>CAAGGCCTCACGCGGT-2 (2)</t>
  </si>
  <si>
    <t>TTGACTTGTGTAAGTA-2 (2)</t>
  </si>
  <si>
    <t>AAAGTAGAGGCTACGA-2 (2)</t>
  </si>
  <si>
    <t>GGACAGAAGGTGCACA-2 (2)</t>
  </si>
  <si>
    <t>CGTAGGCCAGACGTAG-2 (2)</t>
  </si>
  <si>
    <t>GTGCATACAGACGCCT-2 (2)</t>
  </si>
  <si>
    <t>TGATTTCTCGCGATCG-1 (2)</t>
  </si>
  <si>
    <t>GCAGCCACATGTCGAT-1 (2)</t>
  </si>
  <si>
    <t>CTCGAGGCACCCATGG-1 (2)</t>
  </si>
  <si>
    <t>TGACTAGAGCCCTAAT-2 (2)</t>
  </si>
  <si>
    <t>ACTGAACCACATGGGA-1 (2)</t>
  </si>
  <si>
    <t>TGAGAGGCATCGTCGG-1 (2)</t>
  </si>
  <si>
    <t>GGAGCAATCATTCACT-2 (2)</t>
  </si>
  <si>
    <t>AGCGTATCAGATCTGT-2 (2)</t>
  </si>
  <si>
    <t>TCCACACTCTTGTTTG-1 (2)</t>
  </si>
  <si>
    <t>CACCAGGAGCCCAATT-2 (2)</t>
  </si>
  <si>
    <t>GTGTTAGGTACAAGTA-2 (2)</t>
  </si>
  <si>
    <t>GCCAAATTCTGCAAGT-1 (2)</t>
  </si>
  <si>
    <t>GCCAAATGTACCAGTT-1 (2)</t>
  </si>
  <si>
    <t>TCTCTAAGTCAACATC-2 (2)</t>
  </si>
  <si>
    <t>CATGGCGGTCTCAACA-1 (2)</t>
  </si>
  <si>
    <t>GAATAAGAGACTCGGA-2 (2)</t>
  </si>
  <si>
    <t>TTTATGCTCAGGCGAA-1 (2)</t>
  </si>
  <si>
    <t>CTGGTCTCAAAGAATC-1 (2)</t>
  </si>
  <si>
    <t>GTAACGTTCTTCCTTC-1 (2)</t>
  </si>
  <si>
    <t>CCTTTCTGTCTCACCT-2 (2)</t>
  </si>
  <si>
    <t>CCTTTCTAGTCGTTTG-1 (2)</t>
  </si>
  <si>
    <t>TGGCTGGGTGGCCCTA-1 (2)</t>
  </si>
  <si>
    <t>CGGACGTCACAGGCCT-2 (2)</t>
  </si>
  <si>
    <t>TGTTCCGTCAACTCTT-2 (2)</t>
  </si>
  <si>
    <t>ACAGCCGTCCTGTACC-2 (2)</t>
  </si>
  <si>
    <t>TTCGAAGAGACTTGAA-1 (2)</t>
  </si>
  <si>
    <t>AGTAGTCGTTGGTGGA-1 (2)</t>
  </si>
  <si>
    <t>CTCGAAAAGCTCCTCT-2 (2)</t>
  </si>
  <si>
    <t>GAAACTCTCCTTTACA-2 (2)</t>
  </si>
  <si>
    <t>CGTGTAATCGTCTGCT-1 (2)</t>
  </si>
  <si>
    <t>GCATGCGAGTGGGTTG-2 (2)</t>
  </si>
  <si>
    <t>GTTCATTGTCAGATAA-2 (2)</t>
  </si>
  <si>
    <t>ACGGGTCAGTCGAGTG-2 (2)</t>
  </si>
  <si>
    <t>ACGCAGCGTGGGTATG-1 (2)</t>
  </si>
  <si>
    <t>AACTTTCAGTCAATAG-2 (2)</t>
  </si>
  <si>
    <t>ACTGAACAGGTGTGGT-1 (2)</t>
  </si>
  <si>
    <t>AAACGGGCAACGATCT-1 (2)</t>
  </si>
  <si>
    <t>TTCTCAAGTCCCTTGT-1 (2)</t>
  </si>
  <si>
    <t>TACACGAAGACGCAAC-2 (2)</t>
  </si>
  <si>
    <t>AGTTGGTAGTGTCTCA-2 (2)</t>
  </si>
  <si>
    <t>AGCGGTCGTCTTGCGG-1 (2)</t>
  </si>
  <si>
    <t>AAAGTAGAGCATGGCA-1 (4)</t>
  </si>
  <si>
    <t>GGTGCGTTCAAACCAC-1 (2)</t>
  </si>
  <si>
    <t>ACTATCTAGTGTTAGA-1 (2)</t>
  </si>
  <si>
    <t>TGGACGCGTAGCACGA-2 (2)</t>
  </si>
  <si>
    <t>GGGCACTAGAAGGCCT-1 (2)</t>
  </si>
  <si>
    <t>ACACCAACATACTCTT-1 (2)</t>
  </si>
  <si>
    <t>TCGTACCGTAGCGTCC-1 (2)</t>
  </si>
  <si>
    <t>TAGTTGGAGATGTGTA-1 (2)</t>
  </si>
  <si>
    <t>AGCATACAGGGCACTA-1 (2)</t>
  </si>
  <si>
    <t>TCAGGTAGTAAGTGGC-1 (2)</t>
  </si>
  <si>
    <t>CAGATCATCCACGAAT-1 (2)</t>
  </si>
  <si>
    <t>CTGGTCTGTGCCTTGG-2 (2)</t>
  </si>
  <si>
    <t>CACAGTAGTCGGCTCA-2 (2)</t>
  </si>
  <si>
    <t>ATTACTCCAATGCCAT-2 (2)</t>
  </si>
  <si>
    <t>TAGTGGTGTGAAGGCT-2 (2)</t>
  </si>
  <si>
    <t>AGCTTGATCGCGGATC-1 (2)</t>
  </si>
  <si>
    <t>CGACCTTGTCGAAAGC-1 (2)</t>
  </si>
  <si>
    <t>GATGCTACAAGGGTCA-1 (2)</t>
  </si>
  <si>
    <t>AAACGGGTCCTTAATC-1 (2)</t>
  </si>
  <si>
    <t>TACCTATTCGGTGTTA-1 (2)</t>
  </si>
  <si>
    <t>CATCGAACACACCGAC-1 (2)</t>
  </si>
  <si>
    <t>CTACGTCCAGGATTGG-2 (2)</t>
  </si>
  <si>
    <t>ACCGTAACAAATTGCC-2 (2)</t>
  </si>
  <si>
    <t>GGTGTTATCCCAAGAT-1 (2)</t>
  </si>
  <si>
    <t>CTGCGGAGTTCGGGCT-1 (2)</t>
  </si>
  <si>
    <t>TTGACTTAGTGGTCCC-2 (2)</t>
  </si>
  <si>
    <t>TGAGCCGAGGGCTTGA-2 (2)</t>
  </si>
  <si>
    <t>CGCGGTAAGACGCAAC-1 (2)</t>
  </si>
  <si>
    <t>CAGCTGGGTTCTGGTA-2 (2)</t>
  </si>
  <si>
    <t>CTTAACTGTCGACTAT-2 (2)</t>
  </si>
  <si>
    <t>CGATCGGCAAGCGAGT-1 (2)</t>
  </si>
  <si>
    <t>TTGCGTCAGAGAGCTC-1 (2)</t>
  </si>
  <si>
    <t>ATCTACTAGGAATTAC-1 (2)</t>
  </si>
  <si>
    <t>AATCCAGGTCTAGTCA-2 (2)</t>
  </si>
  <si>
    <t>CTTGGCTTCTGCAGTA-2 (2)</t>
  </si>
  <si>
    <t>CGTCTACTCTGAAAGA-1 (2)</t>
  </si>
  <si>
    <t>GCTCTGTTCTGGGCCA-1 (2)</t>
  </si>
  <si>
    <t>TTCTCCTCATAGAAAC-1 (2)</t>
  </si>
  <si>
    <t>ACGGGCTGTTATGCGT-2 (2)</t>
  </si>
  <si>
    <t>GATGCTAGTCATCCCT-1 (2)</t>
  </si>
  <si>
    <t>GATGAAATCTGCCCTA-1 (2)</t>
  </si>
  <si>
    <t>TTGGCAAAGATAGTCA-1 (2)</t>
  </si>
  <si>
    <t>CCCTCCTGTTTGTTGG-2 (2)</t>
  </si>
  <si>
    <t>ACACCGGCACGGACAA-2 (4)</t>
  </si>
  <si>
    <t>AGTTGGTGTCACTGGC-2 (2)</t>
  </si>
  <si>
    <t>TGCGTGGCAATGGAAT-1 (2)</t>
  </si>
  <si>
    <t>CTCGTCAGTGTCGCTG-2 (2)</t>
  </si>
  <si>
    <t>GTTCTCGAGAATTGTG-1 (2)</t>
  </si>
  <si>
    <t>TCAGATGTCTTGCCGT-2 (2)</t>
  </si>
  <si>
    <t>GATTCAGTCCCTAATT-2 (2)</t>
  </si>
  <si>
    <t>AGTGGGAAGCTGTCTA-2 (2)</t>
  </si>
  <si>
    <t>CTACCCATCACCCGAG-1 (2)</t>
  </si>
  <si>
    <t>GAGGTGAGTCTCACCT-1 (2)</t>
  </si>
  <si>
    <t>TCTCTAATCTGAAAGA-1 (2)</t>
  </si>
  <si>
    <t>GGGACCTCAACACCTA-2 (2)</t>
  </si>
  <si>
    <t>AGTGTCAGTCTGGAGA-2 (2)</t>
  </si>
  <si>
    <t>CTCACACTCTACTATC-2 (2)</t>
  </si>
  <si>
    <t>ACGGGTCAGCTAGTCT-2 (2)</t>
  </si>
  <si>
    <t>TGCCCTAAGGGATCTG-2 (2)</t>
  </si>
  <si>
    <t>CTGAAGTGTAGGAGTC-2 (2)</t>
  </si>
  <si>
    <t>TGCGCAGGTGGAAAGA-1 (2)</t>
  </si>
  <si>
    <t>AGCTCCTCAACGATCT-2 (2)</t>
  </si>
  <si>
    <t>GTACGTACACAGGCCT-1 (2)</t>
  </si>
  <si>
    <t>GGGAATGGTGCAGACA-1 (2)</t>
  </si>
  <si>
    <t>TTCGGTCAGGCTATCT-2 (2)</t>
  </si>
  <si>
    <t>AGTCTTTCATAAGACA-2 (2)</t>
  </si>
  <si>
    <t>TCAGATGGTAAGCACG-1 (2)</t>
  </si>
  <si>
    <t>TTCGAAGCATGTAGTC-1 (2)</t>
  </si>
  <si>
    <t>CCTACACCACCGTTGG-1 (2)</t>
  </si>
  <si>
    <t>CTCGGAGCACGCATCG-1 (2)</t>
  </si>
  <si>
    <t>CAGCTAATCCCTCTTT-1 (2)</t>
  </si>
  <si>
    <t>GGTGCGTTCTTCTGGC-2 (2)</t>
  </si>
  <si>
    <t>CGGACGTGTATCTGCA-1 (2)</t>
  </si>
  <si>
    <t>ACCGTAAAGTCCATAC-1 (2)</t>
  </si>
  <si>
    <t>ACTGTCCGTACTTAGC-1 (2)</t>
  </si>
  <si>
    <t>GGATGTTGTCTAGCCG-2 (2)</t>
  </si>
  <si>
    <t>CTCTGGTTCCAATGGT-2 (2)</t>
  </si>
  <si>
    <t>AGCATACGTGAAATCA-1 (2)</t>
  </si>
  <si>
    <t>CCTAGCTAGTCCGGTC-2 (2)</t>
  </si>
  <si>
    <t>TACGGTAGTCGCTTTC-2 (2)</t>
  </si>
  <si>
    <t>GGACGTCCATTGGGCC-2 (2)</t>
  </si>
  <si>
    <t>TCAACGATCAATCACG-2 (2)</t>
  </si>
  <si>
    <t>GGGAATGGTCTAGTGT-2 (2)</t>
  </si>
  <si>
    <t>CCTAAAGAGACATAAC-1 (2)</t>
  </si>
  <si>
    <t>TCGGGACAGAGCTGGT-1 (2)</t>
  </si>
  <si>
    <t>CGTCTACGTAAGTTCC-2 (2)</t>
  </si>
  <si>
    <t>CAGTCCTTCCTCGCAT-1 (2)</t>
  </si>
  <si>
    <t>TCAGCAAGTACGAAAT-2 (2)</t>
  </si>
  <si>
    <t>TCTCATAAGTCGATAA-2 (2)</t>
  </si>
  <si>
    <t>GGAGCAAAGCAGACTG-2 (2)</t>
  </si>
  <si>
    <t>GCTTCCAGTCTGGAGA-2 (2)</t>
  </si>
  <si>
    <t>GCGACCACAAACAACA-2 (2)</t>
  </si>
  <si>
    <t>CTAGTGAGTGGTTTCA-2 (2)</t>
  </si>
  <si>
    <t>GTAACGTAGTTATCGC-2 (2)</t>
  </si>
  <si>
    <t>AACTGGTGTAGAGCTG-1 (2)</t>
  </si>
  <si>
    <t>TTTCCTCAGCGGATCA-2 (2)</t>
  </si>
  <si>
    <t>GAAACTCAGTTCGCAT-1 (2)</t>
  </si>
  <si>
    <t>CGAGCACAGCACCGTC-2 (2)</t>
  </si>
  <si>
    <t>CTTTGCGAGGAGTACC-2 (2)</t>
  </si>
  <si>
    <t>ACAGCTAAGAAGGTTT-1 (2)</t>
  </si>
  <si>
    <t>AACCATGTCTCTGAGA-1 (2)</t>
  </si>
  <si>
    <t>GGACAAGAGTTTCCTT-2 (2)</t>
  </si>
  <si>
    <t>GATCGATCAAGCTGAG-2 (2)</t>
  </si>
  <si>
    <t>CGTCTACAGTAGTGCG-2 (2)</t>
  </si>
  <si>
    <t>ACTTACTGTGAAAGAG-2 (2)</t>
  </si>
  <si>
    <t>CATATGGAGATCGATA-1 (2)</t>
  </si>
  <si>
    <t>GTCTTCGCAGACGCCT-1 (2)</t>
  </si>
  <si>
    <t>ACTATCTTCCTCCTAG-2 (2)</t>
  </si>
  <si>
    <t>CAAGATCGTCAATGTC-1 (2)</t>
  </si>
  <si>
    <t>CTCATTAGTCAGAATA-1 (2)</t>
  </si>
  <si>
    <t>GGACAGATCGTCTGCT-2 (2)</t>
  </si>
  <si>
    <t>GAAACTCCATAACCTG-1 (4)</t>
  </si>
  <si>
    <t>GCTCCTATCGTACGGC-2 (2)</t>
  </si>
  <si>
    <t>CCCTCCTAGTCTTGCA-2 (2)</t>
  </si>
  <si>
    <t>TCATTACCAATTGCTG-2 (2)</t>
  </si>
  <si>
    <t>CTGGTCTCAGTATAAG-2 (2)</t>
  </si>
  <si>
    <t>ACTGATGAGAAGGTGA-1 (2)</t>
  </si>
  <si>
    <t>TTCGGTCAGTGACTCT-1 (2)</t>
  </si>
  <si>
    <t>CTCACACAGATGTAAC-1 (2)</t>
  </si>
  <si>
    <t>ACGATGTCAGGTGCCT-2 (2)</t>
  </si>
  <si>
    <t>CACATTTGTGCAGACA-1 (2)</t>
  </si>
  <si>
    <t>GACGTTACAGCGAACA-2 (2)</t>
  </si>
  <si>
    <t>TAGACCAGTACAGTGG-2 (2)</t>
  </si>
  <si>
    <t>TGAGCCGTCCATGCTC-2 (2)</t>
  </si>
  <si>
    <t>GACGTTAAGTCCGTAT-1 (2)</t>
  </si>
  <si>
    <t>CAGTCCTTCGGTCTAA-2 (2)</t>
  </si>
  <si>
    <t>ACGTCAAAGCATGGCA-2 (2)</t>
  </si>
  <si>
    <t>TTAGTTCAGTGTTGAA-1 (2)</t>
  </si>
  <si>
    <t>GGGTTGCGTACAGTTC-2 (2)</t>
  </si>
  <si>
    <t>GACTAACAGAGGTACC-1 (2)</t>
  </si>
  <si>
    <t>ATCTACTCATCCCACT-1 (2)</t>
  </si>
  <si>
    <t>AGTTGGTGTAGCTTGT-2 (2)</t>
  </si>
  <si>
    <t>AGTCTTTAGCAGCCTC-1 (2)</t>
  </si>
  <si>
    <t>CGAGCCACAATCTGCA-2 (2)</t>
  </si>
  <si>
    <t>AAGGTTCGTGAGTATA-1 (2)</t>
  </si>
  <si>
    <t>TTTCCTCCACGCATCG-1 (2)</t>
  </si>
  <si>
    <t>GGAAAGCGTGCACGAA-1 (2)</t>
  </si>
  <si>
    <t>GCAGCCAAGCACGCCT-1 (2)</t>
  </si>
  <si>
    <t>ATCTGCCGTACACCGC-1 (2)</t>
  </si>
  <si>
    <t>GGGACCTGTCAAAGAT-2 (2)</t>
  </si>
  <si>
    <t>ATTATCCGTGCACGAA-2 (2)</t>
  </si>
  <si>
    <t>GCAGTTATCTTAGCCC-1 (2)</t>
  </si>
  <si>
    <t>ACATCAGGTACCCAAT-2 (2)</t>
  </si>
  <si>
    <t>GTCACGGGTTCTGGTA-2 (2)</t>
  </si>
  <si>
    <t>CATGACAGTCTCGTTC-2 (2)</t>
  </si>
  <si>
    <t>AGCTCTCTCCGTTGCT-2 (2)</t>
  </si>
  <si>
    <t>CTGATCCCAGCCTGTG-2 (2)</t>
  </si>
  <si>
    <t>TGCCCTAAGCTGTCTA-2 (2)</t>
  </si>
  <si>
    <t>TGGACGCCACAGAGGT-2 (2)</t>
  </si>
  <si>
    <t>TGCCCATGTCCGCTGA-1 (2)</t>
  </si>
  <si>
    <t>TCTTTCCGTGCTGTAT-1 (2)</t>
  </si>
  <si>
    <t>GACCTGGGTCTGCCAG-2 (2)</t>
  </si>
  <si>
    <t>TCATTTGCACCACCAG-1 (2)</t>
  </si>
  <si>
    <t>TGACTTTAGGAGCGAG-1 (2)</t>
  </si>
  <si>
    <t>TTCTCAAGTGCACCAC-2 (2)</t>
  </si>
  <si>
    <t>GCAGCCACAGCTCCGA-2 (2)</t>
  </si>
  <si>
    <t>CATATGGCAAGAGGCT-2 (2)</t>
  </si>
  <si>
    <t>AAACGGGTCACTTATC-2 (2)</t>
  </si>
  <si>
    <t>CTGAAGTAGCAGGTCA-1 (2)</t>
  </si>
  <si>
    <t>GCGAGAACAAGCCGTC-2 (2)</t>
  </si>
  <si>
    <t>CGGGTCACATTGGTAC-1 (2)</t>
  </si>
  <si>
    <t>GCGCAACAGTCCTCCT-1 (2)</t>
  </si>
  <si>
    <t>TTGGCAAGTACCCAAT-2 (2)</t>
  </si>
  <si>
    <t>AGTAGTCCAAGTAATG-2 (2)</t>
  </si>
  <si>
    <t>CACAGTACAGTCGATT-1 (2)</t>
  </si>
  <si>
    <t>AATCCAGTCTGAAAGA-2 (2)</t>
  </si>
  <si>
    <t>TCTGAGACAGTTAACC-2 (2)</t>
  </si>
  <si>
    <t>TCGTAGAAGACATAAC-2 (2)</t>
  </si>
  <si>
    <t>TTGTAGGCATCACCCT-1 (2)</t>
  </si>
  <si>
    <t>GCATGCGTCTCACATT-2 (2)</t>
  </si>
  <si>
    <t>GTCAAGTCAGGGTACA-1 (2)</t>
  </si>
  <si>
    <t>GCTGCAGCACAAGACG-1 (2)</t>
  </si>
  <si>
    <t>ATAACGCAGTCTCCTC-1 (2)</t>
  </si>
  <si>
    <t>ACGGGCTTCTCCTATA-2 (2)</t>
  </si>
  <si>
    <t>GACAGAGCAATGCCAT-1 (2)</t>
  </si>
  <si>
    <t>CGACCTTGTACAGTTC-1 (2)</t>
  </si>
  <si>
    <t>TGGCCAGAGGACTGGT-2 (2)</t>
  </si>
  <si>
    <t>ATCTACTCAACACCCG-2 (2)</t>
  </si>
  <si>
    <t>TGATTTCGTACCCAAT-1 (2)</t>
  </si>
  <si>
    <t>CAGCATAGTCCAACTA-1 (2)</t>
  </si>
  <si>
    <t>AACCATGGTCTGGAGA-1 (2)</t>
  </si>
  <si>
    <t>CGTCCATAGAAACCTA-2 (2)</t>
  </si>
  <si>
    <t>CTAACTTTCTGTACGA-1 (2)</t>
  </si>
  <si>
    <t>GTACTTTCATACTACG-2 (2)</t>
  </si>
  <si>
    <t>ATTGGTGAGTATGACA-1 (2)</t>
  </si>
  <si>
    <t>ATTTCTGGTACTCTCC-1 (2)</t>
  </si>
  <si>
    <t>TAAGAGACAGGCTCAC-2 (2)</t>
  </si>
  <si>
    <t>TTAGGCATCGGTCCGA-1 (2)</t>
  </si>
  <si>
    <t>CTACGTCTCCACTGGG-2 (2)</t>
  </si>
  <si>
    <t>TCTCTAACACTAGTAC-1 (2)</t>
  </si>
  <si>
    <t>AAAGCAATCAGTTGAC-1 (2)</t>
  </si>
  <si>
    <t>GATGCTAAGAAACGAG-1 (2)</t>
  </si>
  <si>
    <t>AAAGATGCACTCAGGC-1 (2)</t>
  </si>
  <si>
    <t>GCGCGATTCCCTTGTG-1 (2)</t>
  </si>
  <si>
    <t>GCACATACAGCTCGAC-1 (2)</t>
  </si>
  <si>
    <t>CACACCTTCTCGTTTA-1 (2)</t>
  </si>
  <si>
    <t>AGGCCGTAGACTGTAA-1 (2)</t>
  </si>
  <si>
    <t>GACCTGGTCGATGAGG-1 (2)</t>
  </si>
  <si>
    <t>ACTTTCAAGAAGGCCT-1 (2)</t>
  </si>
  <si>
    <t>GCAGCCACACGTCTCT-2 (2)</t>
  </si>
  <si>
    <t>ATCTGCCGTTGGAGGT-1 (2)</t>
  </si>
  <si>
    <t>TGGTTCCCAGCCACCA-1 (2)</t>
  </si>
  <si>
    <t>GCAATCACATCGGGTC-1 (2)</t>
  </si>
  <si>
    <t>CCGTGGATCTGTCAAG-2 (2)</t>
  </si>
  <si>
    <t>CTAGAGTTCTTACCGC-2 (2)</t>
  </si>
  <si>
    <t>ACTGAGTTCTGCGGCA-1 (2)</t>
  </si>
  <si>
    <t>TGCCCATTCCGTTGCT-2 (2)</t>
  </si>
  <si>
    <t>GACTAACGTTAGGGTG-2 (2)</t>
  </si>
  <si>
    <t>AGCAGCCGTAGGGACT-2 (2)</t>
  </si>
  <si>
    <t>GCTCCTATCCATGAAC-1 (2)</t>
  </si>
  <si>
    <t>CTAGAGTTCGGTGTTA-1 (2)</t>
  </si>
  <si>
    <t>CCACGGAGTCCAAGTT-1 (2)</t>
  </si>
  <si>
    <t>CGCTTCACATGCAACT-1 (2)</t>
  </si>
  <si>
    <t>CTCATTACAGCATGAG-2 (2)</t>
  </si>
  <si>
    <t>TCACGAATCGGTTCGG-2 (2)</t>
  </si>
  <si>
    <t>AGGTCCGGTTGCGCAC-2 (2)</t>
  </si>
  <si>
    <t>CATCAGACAGCCACCA-2 (2)</t>
  </si>
  <si>
    <t>GTCATTTAGGCAGTCA-1 (2)</t>
  </si>
  <si>
    <t>ACAGCTATCTGTCTAT-1 (2)</t>
  </si>
  <si>
    <t>GGGAGATTCTACTCAT-1 (2)</t>
  </si>
  <si>
    <t>CCGGTAGAGTTCGCGC-1 (2)</t>
  </si>
  <si>
    <t>GCCAAATAGTAGGTGC-2 (2)</t>
  </si>
  <si>
    <t>CTAATGGAGCTAAACA-1 (2)</t>
  </si>
  <si>
    <t>GTGCTTCGTTGGAGGT-1 (2)</t>
  </si>
  <si>
    <t>TGGACGCAGAGAACAG-1 (2)</t>
  </si>
  <si>
    <t>GATCGTAAGCCCGAAA-1 (2)</t>
  </si>
  <si>
    <t>TCTTTCCTCACTGGGC-2 (2)</t>
  </si>
  <si>
    <t>GAAATGAGTGGAAAGA-2 (2)</t>
  </si>
  <si>
    <t>ACTTACTCAAAGGCGT-2 (2)</t>
  </si>
  <si>
    <t>CACCACTAGCCCGAAA-1 (2)</t>
  </si>
  <si>
    <t>AAATGCCGTCCGTCAG-1 (2)</t>
  </si>
  <si>
    <t>ACACTGACATGTCTCC-1 (2)</t>
  </si>
  <si>
    <t>TGATTTCAGATATGCA-2 (2)</t>
  </si>
  <si>
    <t>GGGAGATAGCACCGTC-1 (2)</t>
  </si>
  <si>
    <t>TGACTTTCAAAGCGGT-2 (2)</t>
  </si>
  <si>
    <t>GCAGTTACAGGAATGC-1 (2)</t>
  </si>
  <si>
    <t>TGACAACCAGATTGCT-1 (2)</t>
  </si>
  <si>
    <t>ATCTGCCTCTCACATT-2 (2)</t>
  </si>
  <si>
    <t>TGTGGTATCAACCAAC-1 (2)</t>
  </si>
  <si>
    <t>ATGCGATAGAACTGTA-1 (2)</t>
  </si>
  <si>
    <t>TCAATCTCAAGCGCTC-2 (2)</t>
  </si>
  <si>
    <t>CACCACTAGGTGTGGT-1 (2)</t>
  </si>
  <si>
    <t>ATAAGAGCAACACCTA-1 (2)</t>
  </si>
  <si>
    <t>GTCAAGTGTGTCCTCT-1 (2)</t>
  </si>
  <si>
    <t>CGACTTCGTGTGACCC-1 (2)</t>
  </si>
  <si>
    <t>AGTGGGAGTACGAAAT-1 (2)</t>
  </si>
  <si>
    <t>GTCATTTGTAGGAGTC-1 (2)</t>
  </si>
  <si>
    <t>ACCGTAAGTGTTCTTT-2 (2)</t>
  </si>
  <si>
    <t>TGGCTGGAGCTAACTC-2 (2)</t>
  </si>
  <si>
    <t>CCCAATCGTTTGTTGG-1 (2)</t>
  </si>
  <si>
    <t>GACAGAGGTGCAACTT-1 (2)</t>
  </si>
  <si>
    <t>AGAGTGGGTTTACTCT-2 (2)</t>
  </si>
  <si>
    <t>CTGGTCTAGGGCACTA-1 (2)</t>
  </si>
  <si>
    <t>ACACCCTAGTGGTAAT-1 (2)</t>
  </si>
  <si>
    <t>GAATGAAAGCCAACAG-1 (2)</t>
  </si>
  <si>
    <t>TACTTGTCAGCTGCAC-2 (2)</t>
  </si>
  <si>
    <t>TTGCCGTCAGCGATCC-2 (2)</t>
  </si>
  <si>
    <t>AGCTCCTTCAGTCCCT-1 (2)</t>
  </si>
  <si>
    <t>CGAGCACAGGCAATTA-1 (2)</t>
  </si>
  <si>
    <t>TCATTTGTCCTTAATC-2 (4)</t>
  </si>
  <si>
    <t>GCGGGTTTCGTCTGAA-1 (2)</t>
  </si>
  <si>
    <t>TCATTTGAGCTAGTCT-2 (2)</t>
  </si>
  <si>
    <t>CACACTCGTGATGTGG-1 (2)</t>
  </si>
  <si>
    <t>ACACCCTAGTAGTGCG-1 (2)</t>
  </si>
  <si>
    <t>TGCTACCAGCCACGCT-2 (2)</t>
  </si>
  <si>
    <t>AACTCCCTCCGAAGAG-1 (2)</t>
  </si>
  <si>
    <t>CTGCGGAGTAGCCTAT-1 (2)</t>
  </si>
  <si>
    <t>TCAATCTCAGTCGTGC-1 (2)</t>
  </si>
  <si>
    <t>GATCGCGTCCTTGCCA-2 (2)</t>
  </si>
  <si>
    <t>TTTCCTCCAAGTTAAG-1 (2)</t>
  </si>
  <si>
    <t>GTCATTTCATTATCTC-1 (2)</t>
  </si>
  <si>
    <t>CCGGGATTCGCATGGC-1 (2)</t>
  </si>
  <si>
    <t>GCTCTGTGTCAGAATA-1 (2)</t>
  </si>
  <si>
    <t>GAACCTATCAACGGGA-2 (2)</t>
  </si>
  <si>
    <t>GCGCAGTTCTTGACGA-1 (2)</t>
  </si>
  <si>
    <t>TGACTTTAGTGAACGC-1 (2)</t>
  </si>
  <si>
    <t>TTGTAGGCAATGTAAG-1 (2)</t>
  </si>
  <si>
    <t>GTACTTTCATTACCTT-1 (2)</t>
  </si>
  <si>
    <t>TCTGAGATCCGAGCCA-1 (2)</t>
  </si>
  <si>
    <t>CGTGAGCGTTAAGAAC-2 (2)</t>
  </si>
  <si>
    <t>GGCTGGTTCAGCAACT-2 (2)</t>
  </si>
  <si>
    <t>GGACAGAGTATCAGTC-2 (2)</t>
  </si>
  <si>
    <t>CGCTTCAGTCACACGC-1 (2)</t>
  </si>
  <si>
    <t>CACACAAAGGTACTCT-2 (2)</t>
  </si>
  <si>
    <t>GTAACTGTCACTCCTG-1 (2)</t>
  </si>
  <si>
    <t>ACACCGGGTCCATCCT-1 (2)</t>
  </si>
  <si>
    <t>GTTTCTAAGAGGTAGA-2 (2)</t>
  </si>
  <si>
    <t>GACGTTACAGACGTAG-2 (2)</t>
  </si>
  <si>
    <t>TTAGGACGTCGCTTTC-2 (2)</t>
  </si>
  <si>
    <t>ACATCAGGTCTTGTCC-2 (2)</t>
  </si>
  <si>
    <t>AGCTTGAAGAAGGGTA-1 (2)</t>
  </si>
  <si>
    <t>CGGACTGGTCTGATCA-1 (2)</t>
  </si>
  <si>
    <t>GCATGTAGTAACGACG-2 (2)</t>
  </si>
  <si>
    <t>GACGGCTCATTGAGCT-2 (4)</t>
  </si>
  <si>
    <t>GCATGTAGTAACGACG-1 (2)</t>
  </si>
  <si>
    <t>GTCGGGTCATGCTGGC-1 (2)</t>
  </si>
  <si>
    <t>AACTCCCTCACATAGC-1 (2)</t>
  </si>
  <si>
    <t>GGGTCTGTCTACTCAT-2 (2)</t>
  </si>
  <si>
    <t>TCGGTAACACTTAACG-2 (2)</t>
  </si>
  <si>
    <t>TCTTTCCAGTTGTCGT-2 (2)</t>
  </si>
  <si>
    <t>CATATGGGTCTACCTC-2 (2)</t>
  </si>
  <si>
    <t>CGTTAGATCGGAGGTA-2 (2)</t>
  </si>
  <si>
    <t>TACGGATGTTATCGGT-1 (2)</t>
  </si>
  <si>
    <t>CACATTTGTATAAACG-1 (2)</t>
  </si>
  <si>
    <t>CAGCTAAAGAGCTATA-2 (2)</t>
  </si>
  <si>
    <t>TGGACGCCATCAGTCA-2 (2)</t>
  </si>
  <si>
    <t>TTGTAGGAGCGTGAAC-1 (2)</t>
  </si>
  <si>
    <t>TTGCCGTGTAAGTGTA-2 (2)</t>
  </si>
  <si>
    <t>GACGTGCTCTCGCTTG-1 (2)</t>
  </si>
  <si>
    <t>AGAATAGAGGCTCAGA-2 (2)</t>
  </si>
  <si>
    <t>GCTTGAACACAGACTT-2 (2)</t>
  </si>
  <si>
    <t>CCACCTAGTTAGGGTG-2 (2)</t>
  </si>
  <si>
    <t>TTCTCCTCAGGATTGG-1 (2)</t>
  </si>
  <si>
    <t>AAGGTTCGTTAGATGA-1 (2)</t>
  </si>
  <si>
    <t>TAGACCATCGGTCTAA-2 (2)</t>
  </si>
  <si>
    <t>GGACGTCCATCGGACC-1 (2)</t>
  </si>
  <si>
    <t>GATCAGTTCTGATACG-2 (2)</t>
  </si>
  <si>
    <t>ACGCAGCGTGTGAATA-1 (2)</t>
  </si>
  <si>
    <t>AGCTTGAAGCACCGCT-1 (2)</t>
  </si>
  <si>
    <t>TTCGGTCGTGCAACTT-2 (2)</t>
  </si>
  <si>
    <t>CGCTTCAGTACCGTAT-2 (2)</t>
  </si>
  <si>
    <t>TGCGCAGTCAGTTGAC-2 (2)</t>
  </si>
  <si>
    <t>AGCTCTCTCTGGTTCC-1 (2)</t>
  </si>
  <si>
    <t>AGCGTATAGTTGAGTA-1 (2)</t>
  </si>
  <si>
    <t>CACATAGGTTTCCACC-1 (2)</t>
  </si>
  <si>
    <t>GATGCTACAGCATACT-1 (2)</t>
  </si>
  <si>
    <t>TAAGTGCTCACATACG-1 (2)</t>
  </si>
  <si>
    <t>TTAGGCAAGTGACTCT-1 (2)</t>
  </si>
  <si>
    <t>CCTACACAGACTAGGC-2 (2)</t>
  </si>
  <si>
    <t>GTCTTCGCAGTCGATT-1 (2)</t>
  </si>
  <si>
    <t>CTAAGACCAGACAGGT-2 (2)</t>
  </si>
  <si>
    <t>CTAGAGTGTCATGCCG-2 (2)</t>
  </si>
  <si>
    <t>CTACGTCGTCTGGAGA-1 (2)</t>
  </si>
  <si>
    <t>CTGCCTAAGGTGTGGT-2 (2)</t>
  </si>
  <si>
    <t>GTGCAGCCACGAGGTA-2 (2)</t>
  </si>
  <si>
    <t>TGAGCATAGTGCAAGC-1 (2)</t>
  </si>
  <si>
    <t>ACTATCTGTCTCCATC-1 (2)</t>
  </si>
  <si>
    <t>CCCTCCTTCCGCGTTT-1 (2)</t>
  </si>
  <si>
    <t>GAGCAGAAGAAGGCCT-2 (2)</t>
  </si>
  <si>
    <t>GTCATTTGTCTAGTCA-2 (2)</t>
  </si>
  <si>
    <t>CAGCATACACACCGCA-1 (2)</t>
  </si>
  <si>
    <t>AGGGTGACAATAGAGT-2 (2)</t>
  </si>
  <si>
    <t>ACCCACTCACATCCGG-1 (2)</t>
  </si>
  <si>
    <t>ACTTTCAAGATAGTCA-1 (2)</t>
  </si>
  <si>
    <t>AGCTTGAAGACTGGGT-1 (2)</t>
  </si>
  <si>
    <t>TGAGGGAAGGGTCGAT-2 (2)</t>
  </si>
  <si>
    <t>AACGTTGAGGAGTTGC-1 (2)</t>
  </si>
  <si>
    <t>AAGGTTCTCACAGGCC-2 (2)</t>
  </si>
  <si>
    <t>GAACCTAGTATATGAG-2 (2)</t>
  </si>
  <si>
    <t>GCTCCTATCATATCGG-1 (2)</t>
  </si>
  <si>
    <t>ACGCCAGAGTACCGGA-1 (2)</t>
  </si>
  <si>
    <t>CGACCTTGTGTGAATA-1 (2)</t>
  </si>
  <si>
    <t>GGAATAACAGGAACGT-2 (2)</t>
  </si>
  <si>
    <t>GTCCTCAGTGCATCTA-2 (2)</t>
  </si>
  <si>
    <t>ACTTTCAGTATGAAAC-1 (2)</t>
  </si>
  <si>
    <t>CCACGGACATCCGTGG-2 (2)</t>
  </si>
  <si>
    <t>GCTGCGAAGATGAGAG-2 (2)</t>
  </si>
  <si>
    <t>GGGCATCTCCACTGGG-1 (2)</t>
  </si>
  <si>
    <t>TTTCCTCCAGCGATCC-1 (2)</t>
  </si>
  <si>
    <t>GTCATTTCATAGAAAC-2 (2)</t>
  </si>
  <si>
    <t>TACAGTGAGCACACAG-1 (2)</t>
  </si>
  <si>
    <t>GGCTCGAGTTAAGAAC-1 (2)</t>
  </si>
  <si>
    <t>GAATAAGCAGGGCATA-1 (2)</t>
  </si>
  <si>
    <t>TTTGGTTAGGACAGCT-1 (2)</t>
  </si>
  <si>
    <t>AAGGCAGCAGTAAGAT-2 (2)</t>
  </si>
  <si>
    <t>GTTACAGTCGAGGTAG-2 (2)</t>
  </si>
  <si>
    <t>CTAAGACCATTGGCGC-2 (2)</t>
  </si>
  <si>
    <t>TCCCGATGTATTCGTG-2 (2)</t>
  </si>
  <si>
    <t>TGCGCAGGTCGAGTTT-2 (2)</t>
  </si>
  <si>
    <t>TTGGCAAGTGACGGTA-1 (2)</t>
  </si>
  <si>
    <t>CGAGAAGCACTAGTAC-2 (2)</t>
  </si>
  <si>
    <t>ACCCACTGTCCTGCTT-1 (2)</t>
  </si>
  <si>
    <t>TTCTCCTTCTGTACGA-2 (2)</t>
  </si>
  <si>
    <t>ATGCGATTCAGGTAAA-1 (2)</t>
  </si>
  <si>
    <t>GTGTTAGGTATATGGA-2 (2)</t>
  </si>
  <si>
    <t>CTACACCCATCCCACT-1 (2)</t>
  </si>
  <si>
    <t>GCATGCGAGATCTGAA-1 (2)</t>
  </si>
  <si>
    <t>GCGCGATCAGCCAATT-1 (2)</t>
  </si>
  <si>
    <t>CGTTAGATCGAACGGA-1 (2)</t>
  </si>
  <si>
    <t>GATCGATCATCACGTA-1 (2)</t>
  </si>
  <si>
    <t>AGAATAGCATGTTCCC-1 (2)</t>
  </si>
  <si>
    <t>ATGCGATAGCCACCTG-2 (2)</t>
  </si>
  <si>
    <t>TACCTTAGTCGGGTCT-2 (2)</t>
  </si>
  <si>
    <t>TTGTAGGTCAAGCCTA-2 (2)</t>
  </si>
  <si>
    <t>GTATTCTAGAGGTTGC-2 (2)</t>
  </si>
  <si>
    <t>GATGCTATCTGGCGAC-2 (2)</t>
  </si>
  <si>
    <t>CGTCAGGTCGACCAGC-2 (2)</t>
  </si>
  <si>
    <t>TTTGGTTAGATGCCTT-1 (2)</t>
  </si>
  <si>
    <t>ATTTCTGTCGAGGTAG-2 (2)</t>
  </si>
  <si>
    <t>TGGCGCACACTCAGGC-2 (2)</t>
  </si>
  <si>
    <t>TCAATCTTCACTGGGC-1 (2)</t>
  </si>
  <si>
    <t>TTAGTTCGTCCATCCT-2 (2)</t>
  </si>
  <si>
    <t>ATTGGTGCAAAGCGGT-1 (2)</t>
  </si>
  <si>
    <t>GTCAAGTAGCCTATGT-1 (2)</t>
  </si>
  <si>
    <t>CTTCTCTTCCGTCATC-1 (2)</t>
  </si>
  <si>
    <t>GGTATTGCATTTGCTT-2 (2)</t>
  </si>
  <si>
    <t>AAAGTAGAGAGACTAT-2 (2)</t>
  </si>
  <si>
    <t>CACACAAGTCTAAAGA-1 (2)</t>
  </si>
  <si>
    <t>TCGTAGACATTACCTT-2 (2)</t>
  </si>
  <si>
    <t>TCAGCAATCCTTTCTC-1 (2)</t>
  </si>
  <si>
    <t>CTCGTCAAGATGCCTT-1 (2)</t>
  </si>
  <si>
    <t>ACGCCAGAGGTGACCA-2 (2)</t>
  </si>
  <si>
    <t>TGCGTGGTCTCGTATT-2 (2)</t>
  </si>
  <si>
    <t>CCACTACTCGAGGTAG-1 (2)</t>
  </si>
  <si>
    <t>GCCAAATAGCTCAACT-1 (2)</t>
  </si>
  <si>
    <t>TTGACTTCATACTACG-1 (2)</t>
  </si>
  <si>
    <t>GAATAAGTCGACAGCC-2 (2)</t>
  </si>
  <si>
    <t>CCATGTCTCTGTGCAA-2 (2)</t>
  </si>
  <si>
    <t>TTGCGTCCAATCCAAC-2 (2)</t>
  </si>
  <si>
    <t>CAGAGAGTCTGGTTCC-1 (2)</t>
  </si>
  <si>
    <t>AGTGAGGGTACTTAGC-1 (2)</t>
  </si>
  <si>
    <t>GGACATTAGGCCCGTT-2 (2)</t>
  </si>
  <si>
    <t>TACACGATCATATCGG-2 (2)</t>
  </si>
  <si>
    <t>ATTGGTGGTGGCCCTA-2 (2)</t>
  </si>
  <si>
    <t>AACTGGTAGAGAACAG-2 (2)</t>
  </si>
  <si>
    <t>AAAGCAAGTGCATCTA-2 (2)</t>
  </si>
  <si>
    <t>ACTATCTGTCAAAGCG-2 (2)</t>
  </si>
  <si>
    <t>CTTCTCTGTGCTGTAT-1 (2)</t>
  </si>
  <si>
    <t>GGGAATGCATTATCTC-1 (2)</t>
  </si>
  <si>
    <t>CTAACTTGTTTGTTGG-1 (2)</t>
  </si>
  <si>
    <t>CCGGGATGTGAAATCA-1 (2)</t>
  </si>
  <si>
    <t>CGAGCCAAGATCTGCT-1 (4)</t>
  </si>
  <si>
    <t>CGTCACTGTTATGCGT-2 (2)</t>
  </si>
  <si>
    <t>CTCAGAAGTCCGAATT-1 (2)</t>
  </si>
  <si>
    <t>GGACGTCGTTAAGTAG-2 (2)</t>
  </si>
  <si>
    <t>GACGTGCTCATGTCCC-2 (2)</t>
  </si>
  <si>
    <t>GCTGGGTAGTCGTACT-2 (2)</t>
  </si>
  <si>
    <t>TATTACCGTCAGCTAT-1 (2)</t>
  </si>
  <si>
    <t>TTCTCAACATCTATGG-2 (2)</t>
  </si>
  <si>
    <t>GTCTCGTGTCCATCCT-1 (2)</t>
  </si>
  <si>
    <t>GTGTGCGGTTCCCTTG-2 (2)</t>
  </si>
  <si>
    <t>AGCATACAGCCAGTAG-1 (2)</t>
  </si>
  <si>
    <t>TCTGGAACACCTGGTG-1 (2)</t>
  </si>
  <si>
    <t>GCGAGAAGTTCTGGTA-2 (2)</t>
  </si>
  <si>
    <t>CATTCGCGTTTCCACC-1 (2)</t>
  </si>
  <si>
    <t>GACGCGTAGCGTTCCG-2 (2)</t>
  </si>
  <si>
    <t>TGCTGCTGTTCCTCCA-2 (2)</t>
  </si>
  <si>
    <t>CAAGGCCAGGAGCGAG-1 (2)</t>
  </si>
  <si>
    <t>GTAGGCCAGCCGGTAA-2 (2)</t>
  </si>
  <si>
    <t>GGGCATCGTTTGACAC-2 (2)</t>
  </si>
  <si>
    <t>ACACTGACACGTCTCT-2 (2)</t>
  </si>
  <si>
    <t>CGAATGTCACAGAGGT-2 (2)</t>
  </si>
  <si>
    <t>ATAGACCCACGTTGGC-1 (2)</t>
  </si>
  <si>
    <t>GCCAAATTCAAAGTAG-2 (2)</t>
  </si>
  <si>
    <t>CAAGTTGAGCAGCCTC-1 (2)</t>
  </si>
  <si>
    <t>GTCACGGAGAGACTAT-2 (2)</t>
  </si>
  <si>
    <t>CTCACACCAACAACCT-1 (2)</t>
  </si>
  <si>
    <t>CGTGAGCAGGCTAGAC-2 (2)</t>
  </si>
  <si>
    <t>GGACGTCAGTCAATAG-2 (2)</t>
  </si>
  <si>
    <t>TTATGCTCAAGTCATC-2 (2)</t>
  </si>
  <si>
    <t>TTCGAAGTCTAACTGG-2 (2)</t>
  </si>
  <si>
    <t>CTCTAATGTAGTAGTA-1 (2)</t>
  </si>
  <si>
    <t>TGGCCAGTCCTCTAGC-2 (2)</t>
  </si>
  <si>
    <t>TGGCCAGTCCTCTAGC-1 (4)</t>
  </si>
  <si>
    <t>CCGGGATTCGGTGTCG-1 (2)</t>
  </si>
  <si>
    <t>ACGTCAAAGTAAGTAC-1 (2)</t>
  </si>
  <si>
    <t>TCAGATGCACGGACAA-1 (2)</t>
  </si>
  <si>
    <t>CTTACCGGTATGCTTG-1 (2)</t>
  </si>
  <si>
    <t>GGACAAGGTATTACCG-1 (2)</t>
  </si>
  <si>
    <t>TGCACCTAGACAGACC-1 (2)</t>
  </si>
  <si>
    <t>GATCTAGCAAGGACAC-2 (2)</t>
  </si>
  <si>
    <t>CTCTAATAGGACACCA-1 (2)</t>
  </si>
  <si>
    <t>ACACCAATCTCGATGA-1 (2)</t>
  </si>
  <si>
    <t>GAAACTCCAAAGGAAG-2 (2)</t>
  </si>
  <si>
    <t>ATGCGATGTTCACCTC-1 (2)</t>
  </si>
  <si>
    <t>TCGTACCGTTTACTCT-2 (2)</t>
  </si>
  <si>
    <t>TCCACACGTCGCATAT-2 (2)</t>
  </si>
  <si>
    <t>GTCTCGTCACATGACT-1 (2)</t>
  </si>
  <si>
    <t>CAAGGCCTCTACCAGA-2 (2)</t>
  </si>
  <si>
    <t>TACCTTAAGGGTGTGT-1 (2)</t>
  </si>
  <si>
    <t>CTAGAGTTCAGCAACT-2 (2)</t>
  </si>
  <si>
    <t>TGGTTCCAGGAATGGA-1 (2)</t>
  </si>
  <si>
    <t>CATTCGCAGTGACATA-1 (2)</t>
  </si>
  <si>
    <t>AGCGTATCAGTCAGCC-1 (2)</t>
  </si>
  <si>
    <t>GAAATGAGTTAGAACA-2 (2)</t>
  </si>
  <si>
    <t>GGGCATCAGCGGCTTC-2 (2)</t>
  </si>
  <si>
    <t>TCAATCTCAATAACGA-2 (2)</t>
  </si>
  <si>
    <t>GACGTGCCACGCCAGT-1 (4)</t>
  </si>
  <si>
    <t>CTTTGCGGTCTACCTC-1 (2)</t>
  </si>
  <si>
    <t>ACATACGCACATTTCT-1 (2)</t>
  </si>
  <si>
    <t>ACTGAGTTCTGGTTCC-1 (2)</t>
  </si>
  <si>
    <t>GGCAATTTCAATACCG-1 (2)</t>
  </si>
  <si>
    <t>AATCGGTAGGGTTCCC-1 (2)</t>
  </si>
  <si>
    <t>TCAGCAACACTCGACG-2 (2)</t>
  </si>
  <si>
    <t>CTAATGGAGCTAAGAT-2 (2)</t>
  </si>
  <si>
    <t>GGGAGATGTGGCTCCA-2 (2)</t>
  </si>
  <si>
    <t>CCTTCGAGTTAAGATG-2 (2)</t>
  </si>
  <si>
    <t>AAGCCGCAGGACCACA-1 (2)</t>
  </si>
  <si>
    <t>CAGCATAAGACGCACA-1 (2)</t>
  </si>
  <si>
    <t>GGGCACTTCGAGAACG-2 (2)</t>
  </si>
  <si>
    <t>GCATGCGAGAATAGGG-1 (2)</t>
  </si>
  <si>
    <t>GGATTACAGCATGGCA-1 (3)</t>
  </si>
  <si>
    <t>ACACCAAGTCGCTTTC-2 (2)</t>
  </si>
  <si>
    <t>TATCAGGGTACACCGC-1 (2)</t>
  </si>
  <si>
    <t>CTCGTACTCTCTAAGG-1 (2)</t>
  </si>
  <si>
    <t>GGAATAAAGATGTAAC-2 (2)</t>
  </si>
  <si>
    <t>GAGCAGAGTGTTTGGT-2 (2)</t>
  </si>
  <si>
    <t>GATCTAGTCTCTGAGA-2 (2)</t>
  </si>
  <si>
    <t>GACGGCTAGCGGCTTC-1 (2)</t>
  </si>
  <si>
    <t>ACATACGCACAAGACG-1 (2)</t>
  </si>
  <si>
    <t>TGACGGCAGATCCCAT-1 (2)</t>
  </si>
  <si>
    <t>TAAGCGTTCAATCTCT-1 (2)</t>
  </si>
  <si>
    <t>CCGGGATCAGTTAACC-1 (2)</t>
  </si>
  <si>
    <t>GGACATTAGTTTCCTT-2 (2)</t>
  </si>
  <si>
    <t>TACTCGCGTGCACGAA-1 (2)</t>
  </si>
  <si>
    <t>GAGGTGATCTTCAACT-2 (2)</t>
  </si>
  <si>
    <t>GCCAAATTCCAAACAC-2 (2)</t>
  </si>
  <si>
    <t>TTGGCAACATGGTCAT-2 (2)</t>
  </si>
  <si>
    <t>TAGGCATAGTCCATAC-1 (2)</t>
  </si>
  <si>
    <t>GGTGAAGAGTTACGGG-1 (2)</t>
  </si>
  <si>
    <t>GCTGGGTGTTGCGCAC-1 (2)</t>
  </si>
  <si>
    <t>AGAGTGGAGGGATCTG-1 (2)</t>
  </si>
  <si>
    <t>TCATTTGCACCTCGTT-2 (2)</t>
  </si>
  <si>
    <t>GCATGATTCCGGCACA-2 (2)</t>
  </si>
  <si>
    <t>CTCTAATTCTCTAAGG-2 (2)</t>
  </si>
  <si>
    <t>AACCGCGGTATGGTTC-2 (2)</t>
  </si>
  <si>
    <t>GTGGGTCGTCAGATAA-2 (2)</t>
  </si>
  <si>
    <t>AAGTCTGCATTTCAGG-2 (2)</t>
  </si>
  <si>
    <t>CTCACACAGCTAACAA-2 (2)</t>
  </si>
  <si>
    <t>AGAGCGACATCGATGT-1 (2)</t>
  </si>
  <si>
    <t>CTAGCCTGTAGCTTGT-1 (2)</t>
  </si>
  <si>
    <t>AGTGGGATCACCTCGT-2 (2)</t>
  </si>
  <si>
    <t>TACTTACAGGGCTTGA-2 (2)</t>
  </si>
  <si>
    <t>TGGCTGGGTAGCCTCG-1 (2)</t>
  </si>
  <si>
    <t>TTGTAGGTCCGTAGGC-1 (2)</t>
  </si>
  <si>
    <t>CCTAAAGGTGATGTGG-1 (2)</t>
  </si>
  <si>
    <t>AGCATACTCACAGTAC-2 (2)</t>
  </si>
  <si>
    <t>CATGGCGCATAGAAAC-2 (2)</t>
  </si>
  <si>
    <t>TTAACTCTCTAACCGA-2 (2)</t>
  </si>
  <si>
    <t>CAGCTAACATGCAATC-1 (2)</t>
  </si>
  <si>
    <t>GCAAACTTCATCATTC-2 (2)</t>
  </si>
  <si>
    <t>CTCAGAATCAGAAATG-2 (2)</t>
  </si>
  <si>
    <t>GTGTTAGAGCAACGGT-2 (2)</t>
  </si>
  <si>
    <t>TGACTAGCAAGTTGTC-1 (2)</t>
  </si>
  <si>
    <t>CGTAGCGTCCGTACAA-1 (2)</t>
  </si>
  <si>
    <t>GTACTTTAGTCATGCT-1 (2)</t>
  </si>
  <si>
    <t>GGGAATGCATCACGTA-2 (2)</t>
  </si>
  <si>
    <t>GACACGCTCATGCATG-1 (2)</t>
  </si>
  <si>
    <t>CCGTGGATCAGCAACT-1 (2)</t>
  </si>
  <si>
    <t>AAGGTTCGTACAAGTA-2 (2)</t>
  </si>
  <si>
    <t>CCTCAGTTCGAATCCA-1 (2)</t>
  </si>
  <si>
    <t>TCACAAGGTCGAAAGC-2 (2)</t>
  </si>
  <si>
    <t>TCATTACCAGCTCGCA-2 (2)</t>
  </si>
  <si>
    <t>CGAGCACAGTACTTGC-1 (2)</t>
  </si>
  <si>
    <t>TGGCTGGTCGCTGATA-1 (2)</t>
  </si>
  <si>
    <t>AACACGTGTACCGTAT-2 (2)</t>
  </si>
  <si>
    <t>TGGCGCATCTACTCAT-2 (2)</t>
  </si>
  <si>
    <t>TGCGGGTAGCAGGCTA-1 (2)</t>
  </si>
  <si>
    <t>GATGCTATCTCGGACG-2 (2)</t>
  </si>
  <si>
    <t>TCCACACAGGCTATCT-1 (2)</t>
  </si>
  <si>
    <t>GAATGAAGTATATGAG-2 (4)</t>
  </si>
  <si>
    <t>TGGCTGGGTCCCTTGT-1 (2)</t>
  </si>
  <si>
    <t>CATTATCCATACGCCG-1 (2)</t>
  </si>
  <si>
    <t>CTCGTCACATCACCCT-2 (2)</t>
  </si>
  <si>
    <t>GACTACATCGGACAAG-1 (2)</t>
  </si>
  <si>
    <t>GACGTGCAGGCTAGCA-2 (2)</t>
  </si>
  <si>
    <t>TCATTACTCAGCATGT-1 (2)</t>
  </si>
  <si>
    <t>ATCATGGTCGAACGGA-1 (2)</t>
  </si>
  <si>
    <t>CGGACTGAGGCACATG-2 (2)</t>
  </si>
  <si>
    <t>GTGAAGGTCTGAAAGA-1 (2)</t>
  </si>
  <si>
    <t>GACGGCTCAGTATGCT-1 (2)</t>
  </si>
  <si>
    <t>CGGGTCAAGACTTGAA-1 (2)</t>
  </si>
  <si>
    <t>TCTATTGGTTTGGCGC-1 (2)</t>
  </si>
  <si>
    <t>TACCTTATCCCTAATT-1 (2)</t>
  </si>
  <si>
    <t>TATTACCTCCCACTTG-1 (2)</t>
  </si>
  <si>
    <t>CTGTGCTGTCTTGATG-1 (2)</t>
  </si>
  <si>
    <t>AGGCCACTCCTGTAGA-1 (4)</t>
  </si>
  <si>
    <t>AAGGTTCAGGGTATCG-1 (2)</t>
  </si>
  <si>
    <t>AGCTCTCAGTGGTAAT-2 (2)</t>
  </si>
  <si>
    <t>CGCCAAGTCCAGTAGT-2 (2)</t>
  </si>
  <si>
    <t>GATCGATAGACCCACC-2 (2)</t>
  </si>
  <si>
    <t>ATGGGAGCAGACAGGT-2 (2)</t>
  </si>
  <si>
    <t>GCATGCGTCATCGATG-2 (2)</t>
  </si>
  <si>
    <t>ACATCAGCAATGGAAT-1 (2)</t>
  </si>
  <si>
    <t>CGTGTCTCACCCAGTG-2 (2)</t>
  </si>
  <si>
    <t>TGACTTTAGGTTACCT-1 (2)</t>
  </si>
  <si>
    <t>CAGCTGGGTCCCGACA-1 (2)</t>
  </si>
  <si>
    <t>GGCGACTAGTTGAGTA-2 (2)</t>
  </si>
  <si>
    <t>GATCGTAGTTGGAGGT-2 (2)</t>
  </si>
  <si>
    <t>CTACGTCTCGTAGGAG-1 (2)</t>
  </si>
  <si>
    <t>CGAGAAGGTGTGGTTT-2 (2)</t>
  </si>
  <si>
    <t>CGGACTGCATGACGGA-1 (2)</t>
  </si>
  <si>
    <t>CAACCAATCCAAAGTC-1 (2)</t>
  </si>
  <si>
    <t>TTCGAAGCATTGCGGC-2 (2)</t>
  </si>
  <si>
    <t>ATCCACCCACGAAAGC-2 (2)</t>
  </si>
  <si>
    <t>GTATCTTTCCCATTAT-2 (2)</t>
  </si>
  <si>
    <t>CTCGGAGAGATGTAAC-2 (2)</t>
  </si>
  <si>
    <t>CAAGGCCTCTTTACGT-1 (2)</t>
  </si>
  <si>
    <t>TTATGCTTCATTTGGG-1 (4)</t>
  </si>
  <si>
    <t>AAACGGGTCGTCTGCT-2 (2)</t>
  </si>
  <si>
    <t>ACGGGCTGTCCCGACA-1 (2)</t>
  </si>
  <si>
    <t>TTCTTAGAGTCCAGGA-1 (2)</t>
  </si>
  <si>
    <t>CTCGGGACAGTAACGG-2 (2)</t>
  </si>
  <si>
    <t>AGCATACTCTTAGCCC-1 (2)</t>
  </si>
  <si>
    <t>TTTATGCAGAAACCTA-1 (2)</t>
  </si>
  <si>
    <t>TTTCCTCAGTGTACCT-2 (2)</t>
  </si>
  <si>
    <t>TGTGGTAGTCCATCCT-1 (2)</t>
  </si>
  <si>
    <t>TGGCTGGAGAGTCTGG-2 (2)</t>
  </si>
  <si>
    <t>GATCGCGCATTCTCAT-2 (2)</t>
  </si>
  <si>
    <t>TACCTTATCGACCAGC-2 (2)</t>
  </si>
  <si>
    <t>ATAGACCCAACGATCT-1 (2)</t>
  </si>
  <si>
    <t>GATGAGGGTTCCGGCA-1 (2)</t>
  </si>
  <si>
    <t>TCTTTCCTCTTCCTTC-2 (2)</t>
  </si>
  <si>
    <t>ACGATACCAATGAAAC-2 (2)</t>
  </si>
  <si>
    <t>TGTGGTAAGGATGTAT-1 (2)</t>
  </si>
  <si>
    <t>TTGCGTCCACGGCCAT-2 (2)</t>
  </si>
  <si>
    <t>CTCGTACGTTCGTGAT-2 (2)</t>
  </si>
  <si>
    <t>TGCGTGGGTAGCAAAT-2 (2)</t>
  </si>
  <si>
    <t>TCAACGAAGTTGTCGT-2 (2)</t>
  </si>
  <si>
    <t>TACAGTGCATTACCTT-2 (2)</t>
  </si>
  <si>
    <t>GTGTGCGTCTTCCTTC-2 (2)</t>
  </si>
  <si>
    <t>GCACTCTAGCACAGGT-1 (2)</t>
  </si>
  <si>
    <t>GCATGTATCGGTTCGG-2 (2)</t>
  </si>
  <si>
    <t>AGGTCCGAGGCGTACA-2 (2)</t>
  </si>
  <si>
    <t>ATTATCCCACGTCTCT-1 (2)</t>
  </si>
  <si>
    <t>CTGCTGTGTTGCGCAC-1 (2)</t>
  </si>
  <si>
    <t>GACCTGGAGAGCTGCA-1 (2)</t>
  </si>
  <si>
    <t>GGTGAAGTCTCCTATA-1 (2)</t>
  </si>
  <si>
    <t>GGTGCGTCACGAAATA-1 (2)</t>
  </si>
  <si>
    <t>GGCGTGTTCACTATTC-1 (2)</t>
  </si>
  <si>
    <t>ACGGAGATCATCTGCC-2 (2)</t>
  </si>
  <si>
    <t>ACTGCTCAGTCCTCCT-2 (2)</t>
  </si>
  <si>
    <t>ACACTGAAGCGATATA-2 (2)</t>
  </si>
  <si>
    <t>ATTACTCAGTAGGCCA-1 (2)</t>
  </si>
  <si>
    <t>ATGTGTGTCTTCATGT-1 (2)</t>
  </si>
  <si>
    <t>TGACTTTGTGCACGAA-2 (2)</t>
  </si>
  <si>
    <t>CTCGGAGTCGATGAGG-1 (2)</t>
  </si>
  <si>
    <t>CACCTTGGTTCCAACA-2 (2)</t>
  </si>
  <si>
    <t>TTTGCGCTCTTGACGA-1 (2)</t>
  </si>
  <si>
    <t>AACACGTCACCTGGTG-2 (2)</t>
  </si>
  <si>
    <t>CGCTATCCAATGCCAT-2 (2)</t>
  </si>
  <si>
    <t>CTACATTCAGTAAGCG-1 (2)</t>
  </si>
  <si>
    <t>TGCCCATCACCGTTGG-1 (2)</t>
  </si>
  <si>
    <t>CATGGCGAGCGATATA-2 (2)</t>
  </si>
  <si>
    <t>AGCGTCGTCCCTAACC-1 (2)</t>
  </si>
  <si>
    <t>ACTGCTCCACAGAGGT-2 (2)</t>
  </si>
  <si>
    <t>GTTTCTAGTAGCCTAT-2 (2)</t>
  </si>
  <si>
    <t>CACCACTGTTCTGTTT-1 (2)</t>
  </si>
  <si>
    <t>TTTGCGCAGGTGTGGT-1 (2)</t>
  </si>
  <si>
    <t>CGATGGCCAATTCCTT-1 (2)</t>
  </si>
  <si>
    <t>CCTAGCTCATGTTGAC-2 (2)</t>
  </si>
  <si>
    <t>AGCTCTCTCGCAGGCT-2 (2)</t>
  </si>
  <si>
    <t>TCAGGTATCACCCTCA-2 (4)</t>
  </si>
  <si>
    <t>ACGCCGAAGTATCGAA-2 (2)</t>
  </si>
  <si>
    <t>GGAACTTCAGGTGGAT-2 (2)</t>
  </si>
  <si>
    <t>GTGAAGGTCATGTCCC-2 (2)</t>
  </si>
  <si>
    <t>CAACTAGTCTATCCTA-1 (2)</t>
  </si>
  <si>
    <t>CGGACGTTCCTAGGGC-2 (2)</t>
  </si>
  <si>
    <t>ACGAGGAAGATCGGGT-2 (2)</t>
  </si>
  <si>
    <t>ATTATCCGTGTTCTTT-2 (2)</t>
  </si>
  <si>
    <t>ACTGATGCATTTCAGG-1 (2)</t>
  </si>
  <si>
    <t>AACTCTTAGCGCCTTG-2 (2)</t>
  </si>
  <si>
    <t>CATCAGATCTTGACGA-1 (2)</t>
  </si>
  <si>
    <t>CGACTTCGTTAGAACA-2 (2)</t>
  </si>
  <si>
    <t>CCGTACTGTTGACGTT-2 (2)</t>
  </si>
  <si>
    <t>CGGACTGTCGTACCGG-1 (2)</t>
  </si>
  <si>
    <t>GCCAAATTCTGTCAAG-2 (2)</t>
  </si>
  <si>
    <t>CAAGGCCTCGTAGGTT-1 (2)</t>
  </si>
  <si>
    <t>CGTGAGCAGGCTATCT-2 (2)</t>
  </si>
  <si>
    <t>TTATGCTAGAAGATTC-1 (2)</t>
  </si>
  <si>
    <t>ACTTGTTCACCTGGTG-2 (2)</t>
  </si>
  <si>
    <t>CTCGTCAAGAAAGTGG-1 (2)</t>
  </si>
  <si>
    <t>CTGCGGACACTAAGTC-1 (2)</t>
  </si>
  <si>
    <t>CTTAGGACAAAGAATC-2 (2)</t>
  </si>
  <si>
    <t>TAGGCATCAGCTGTAT-1 (2)</t>
  </si>
  <si>
    <t>GATTCAGTCGAACGGA-2 (2)</t>
  </si>
  <si>
    <t>GTAACTGTCCATGCTC-2 (2)</t>
  </si>
  <si>
    <t>ATTGGACCATCACCCT-2 (2)</t>
  </si>
  <si>
    <t>AAGGAGCGTCTAAAGA-2 (2)</t>
  </si>
  <si>
    <t>ATGGGAGAGTGGGATC-1 (2)</t>
  </si>
  <si>
    <t>GTCGGGTAGTGATCGG-1 (2)</t>
  </si>
  <si>
    <t>ACCAGTAAGATAGTCA-2 (2)</t>
  </si>
  <si>
    <t>GTCCTCACATGTCTCC-2 (2)</t>
  </si>
  <si>
    <t>GATTCAGAGACTGGGT-1 (2)</t>
  </si>
  <si>
    <t>TGGCGCATCTTACCGC-2 (2)</t>
  </si>
  <si>
    <t>ACTGAGTGTCTAGAGG-2 (2)</t>
  </si>
  <si>
    <t>GGTGTTACATCGATGT-1 (2)</t>
  </si>
  <si>
    <t>TACCTTATCCGTTGTC-1 (2)</t>
  </si>
  <si>
    <t>AGGGAGTAGCAGGCTA-2 (2)</t>
  </si>
  <si>
    <t>TATCAGGTCTAACTGG-1 (2)</t>
  </si>
  <si>
    <t>CCAGCGACAGCTATTG-1 (2)</t>
  </si>
  <si>
    <t>CCTAGCTTCTGGTTCC-2 (2)</t>
  </si>
  <si>
    <t>TTCTACAGTTTGCATG-2 (2)</t>
  </si>
  <si>
    <t>CCGGGATTCACCCTCA-2 (2)</t>
  </si>
  <si>
    <t>CGTCTACCAAGCTGGA-1 (2)</t>
  </si>
  <si>
    <t>TGATTTCTCGTATCAG-1 (2)</t>
  </si>
  <si>
    <t>GTTACAGCAGCTGGCT-2 (2)</t>
  </si>
  <si>
    <t>ACATCAGAGTGGTAAT-2 (2)</t>
  </si>
  <si>
    <t>TTGAACGAGTATCGAA-2 (2)</t>
  </si>
  <si>
    <t>TAAACCGAGTACGATA-2 (2)</t>
  </si>
  <si>
    <t>CGGAGCTTCAATAAGG-1 (2)</t>
  </si>
  <si>
    <t>TAAGAGATCCCATTTA-2 (2)</t>
  </si>
  <si>
    <t>GCGACCAGTGGTACAG-2 (2)</t>
  </si>
  <si>
    <t>GGATTACTCTCGTTTA-2 (2)</t>
  </si>
  <si>
    <t>CCACCTAGTTATCACG-2 (2)</t>
  </si>
  <si>
    <t>AGTGAGGCAACCGCCA-1 (2)</t>
  </si>
  <si>
    <t>GTCGGGTCACCGAAAG-2 (2)</t>
  </si>
  <si>
    <t>ACGATACCAATCTGCA-1 (2)</t>
  </si>
  <si>
    <t>GGCGACTCATTTCACT-2 (2)</t>
  </si>
  <si>
    <t>CCGTACTGTCTTGCGG-1 (2)</t>
  </si>
  <si>
    <t>TCGAGGCTCAATCTCT-2 (2)</t>
  </si>
  <si>
    <t>CTCGTCATCAGTTCGA-1 (2)</t>
  </si>
  <si>
    <t>TCAATCTAGTGACTCT-1 (2)</t>
  </si>
  <si>
    <t>GATCGTAGTACCGAGA-2 (2)</t>
  </si>
  <si>
    <t>CTGCGGATCAGTACGT-2 (2)</t>
  </si>
  <si>
    <t>CATGACATCGACCAGC-1 (2)</t>
  </si>
  <si>
    <t>TACCTATTCACCCTCA-1 (2)</t>
  </si>
  <si>
    <t>ATCCACCAGCTCTCGG-2 (2)</t>
  </si>
  <si>
    <t>CACCAGGAGAAGCCCA-1 (2)</t>
  </si>
  <si>
    <t>CCACTACGTCGGATCC-2 (2)</t>
  </si>
  <si>
    <t>TCACGAAAGCCACGCT-1 (2)</t>
  </si>
  <si>
    <t>AGGGATGTCATGTGGT-2 (4)</t>
  </si>
  <si>
    <t>CCTAGCTGTGTAACGG-1 (2)</t>
  </si>
  <si>
    <t>GCCAAATTCGACAGCC-2 (2)</t>
  </si>
  <si>
    <t>CTACACCTCTGATTCT-2 (4)</t>
  </si>
  <si>
    <t>GACTAACCACGGTGTC-2 (2)</t>
  </si>
  <si>
    <t>GATCTAGGTCGACTAT-2 (2)</t>
  </si>
  <si>
    <t>GCACATAGTTGATTCG-2 (2)</t>
  </si>
  <si>
    <t>TTCTACAGTAAATGAC-2 (2)</t>
  </si>
  <si>
    <t>TACTCGCTCCCTCAGT-1 (2)</t>
  </si>
  <si>
    <t>TAGTGGTTCCGCGGTA-1 (2)</t>
  </si>
  <si>
    <t>GTACTTTGTCGCTTCT-1 (2)</t>
  </si>
  <si>
    <t>GTCCTCAAGCTGCCCA-2 (2)</t>
  </si>
  <si>
    <t>AGACGTTGTGCAGGTA-1 (2)</t>
  </si>
  <si>
    <t>GTAACGTGTTTGACAC-2 (2)</t>
  </si>
  <si>
    <t>TACACGACATGCCTTC-2 (2)</t>
  </si>
  <si>
    <t>CTGTGCTCAAATCCGT-2 (2)</t>
  </si>
  <si>
    <t>ACTTTCATCCATGAAC-2 (2)</t>
  </si>
  <si>
    <t>CCGGGATTCTTGCCGT-2 (2)</t>
  </si>
  <si>
    <t>TACGGGCTCGTTACGA-2 (2)</t>
  </si>
  <si>
    <t>CCCTCCTCAAGAGTCG-1 (4)</t>
  </si>
  <si>
    <t>ACGATGTGTAAAGTCA-1 (2)</t>
  </si>
  <si>
    <t>CACCTTGGTCTTGATG-1 (2)</t>
  </si>
  <si>
    <t>TTCTCAAAGAGCTATA-2 (2)</t>
  </si>
  <si>
    <t>TTGAACGAGTGACTCT-2 (2)</t>
  </si>
  <si>
    <t>TAAACCGCAGACAAGC-1 (2)</t>
  </si>
  <si>
    <t>AACCATGGTAGCAAAT-2 (2)</t>
  </si>
  <si>
    <t>GGTGAAGCAATAACGA-2 (2)</t>
  </si>
  <si>
    <t>ACACCAAGTATGGTTC-1 (2)</t>
  </si>
  <si>
    <t>GCTGGGTAGGCTACGA-2 (2)</t>
  </si>
  <si>
    <t>CAGAATCTCCGCAGTG-2 (2)</t>
  </si>
  <si>
    <t>GTAGTCAGTACATCCA-1 (2)</t>
  </si>
  <si>
    <t>GGGCATCTCTCAACTT-1 (2)</t>
  </si>
  <si>
    <t>CGTTAGATCAAGGCTT-1 (2)</t>
  </si>
  <si>
    <t>GGACAGACATTCTCAT-2 (2)</t>
  </si>
  <si>
    <t>GAATGAAAGCGTCAAG-1 (2)</t>
  </si>
  <si>
    <t>AGGCCGTAGTGACTCT-2 (2)</t>
  </si>
  <si>
    <t>AACGTTGCAACCGCCA-1 (2)</t>
  </si>
  <si>
    <t>CAGTAACGTCAGATAA-2 (2)</t>
  </si>
  <si>
    <t>CACACAAGTACCATCA-1 (2)</t>
  </si>
  <si>
    <t>CAGATCACACCCATGG-1 (2)</t>
  </si>
  <si>
    <t>TCGAGGCCACGAAAGC-2 (2)</t>
  </si>
  <si>
    <t>CCTACCAGTCGAGTTT-2 (2)</t>
  </si>
  <si>
    <t>GTGTGCGCAACGCACC-2 (2)</t>
  </si>
  <si>
    <t>CTTTGCGAGGTCATCT-1 (2)</t>
  </si>
  <si>
    <t>GTTCTCGTCCGGCACA-2 (2)</t>
  </si>
  <si>
    <t>TGAGCATCAATCTACG-2 (2)</t>
  </si>
  <si>
    <t>CTCTACGAGCTAGTCT-2 (2)</t>
  </si>
  <si>
    <t>TGGACGCAGCCAGGAT-2 (2)</t>
  </si>
  <si>
    <t>TCTATTGCAAAGTGCG-2 (2)</t>
  </si>
  <si>
    <t>ACATCAGTCGTTTGCC-1 (2)</t>
  </si>
  <si>
    <t>ACGAGGATCCCTAACC-1 (2)</t>
  </si>
  <si>
    <t>GATCAGTTCGATAGAA-1 (2)</t>
  </si>
  <si>
    <t>CGAGCCAGTCTGGTCG-2 (2)</t>
  </si>
  <si>
    <t>ATCCACCAGCTCCTCT-2 (2)</t>
  </si>
  <si>
    <t>CATATGGTCACTCCTG-2 (2)</t>
  </si>
  <si>
    <t>GACCAATAGCCTCGTG-1 (2)</t>
  </si>
  <si>
    <t>CTCACACTCGTACGGC-2 (2)</t>
  </si>
  <si>
    <t>CAACCAATCGCTTAGA-2 (2)</t>
  </si>
  <si>
    <t>ACCTTTAAGCGCTCCA-1 (2)</t>
  </si>
  <si>
    <t>GAATAAGCACATGGGA-2 (2)</t>
  </si>
  <si>
    <t>TGGTTAGCACAGGTTT-2 (2)</t>
  </si>
  <si>
    <t>ACCGTAAGTTAAAGAC-2 (2)</t>
  </si>
  <si>
    <t>TTTACTGGTCATATGC-1 (2)</t>
  </si>
  <si>
    <t>CGTTGGGCAGGTGGAT-1 (2)</t>
  </si>
  <si>
    <t>CGAATGTCAATGGATA-1 (2)</t>
  </si>
  <si>
    <t>ATTGGACTCGATCCCT-1 (2)</t>
  </si>
  <si>
    <t>GAGCAGACAAGTTAAG-1 (2)</t>
  </si>
  <si>
    <t>AGTTGGTTCGGGAGTA-1 (2)</t>
  </si>
  <si>
    <t>AAATGCCGTAAGGATT-1 (2)</t>
  </si>
  <si>
    <t>ACTTGTTGTGGTTTCA-2 (2)</t>
  </si>
  <si>
    <t>TACGGGCAGAGTACAT-1 (2)</t>
  </si>
  <si>
    <t>TTTATGCAGTCGTACT-1 (2)</t>
  </si>
  <si>
    <t>TGCACCTCATCGACGC-2 (2)</t>
  </si>
  <si>
    <t>CGATGGCGTCGAAAGC-2 (2)</t>
  </si>
  <si>
    <t>CGGACACTCCATTCTA-1 (2)</t>
  </si>
  <si>
    <t>CACCAGGTCAACGGCC-1 (2)</t>
  </si>
  <si>
    <t>CACACCTTCTGGCGAC-2 (2)</t>
  </si>
  <si>
    <t>GACGCGTAGGTGCTTT-1 (2)</t>
  </si>
  <si>
    <t>CTACATTAGCGGATCA-2 (2)</t>
  </si>
  <si>
    <t>GCATACAAGGGCACTA-2 (2)</t>
  </si>
  <si>
    <t>CGATCGGAGTTAGCGG-1 (2)</t>
  </si>
  <si>
    <t>TACCTATAGTGGTAAT-2 (2)</t>
  </si>
  <si>
    <t>CATCAAGCAAGAGTCG-1 (2)</t>
  </si>
  <si>
    <t>TTTGTCAGTTGCCTCT-1 (2)</t>
  </si>
  <si>
    <t>GTCTTCGCAATTGCTG-1 (2)</t>
  </si>
  <si>
    <t>CTGATAGAGGCGCTCT-1 (2)</t>
  </si>
  <si>
    <t>TCAACGAGTTCAGTAC-1 (2)</t>
  </si>
  <si>
    <t>GAACATCCAATGGAAT-2 (2)</t>
  </si>
  <si>
    <t>TGCGTGGTCGTGGACC-2 (2)</t>
  </si>
  <si>
    <t>GATCGTAGTTCGAATC-2 (2)</t>
  </si>
  <si>
    <t>AAACGGGTCGTTGACA-1 (2)</t>
  </si>
  <si>
    <t>ATTGGTGCACTGCCAG-2 (2)</t>
  </si>
  <si>
    <t>GGGCATCCAAATCCGT-1 (2)</t>
  </si>
  <si>
    <t>AATCGGTCAAGCTGAG-1 (2)</t>
  </si>
  <si>
    <t>GATGCTAAGTGAAGTT-1 (2)</t>
  </si>
  <si>
    <t>CCCATACCACATCTTT-2 (2)</t>
  </si>
  <si>
    <t>GACTACAGTTTGGCGC-2 (2)</t>
  </si>
  <si>
    <t>GCTGGGTGTGATGATA-2 (2)</t>
  </si>
  <si>
    <t>GCTCTGTGTCATGCAT-2 (2)</t>
  </si>
  <si>
    <t>TTGTAGGTCGAGCCCA-2 (2)</t>
  </si>
  <si>
    <t>CTAGAGTCATATACGC-1 (2)</t>
  </si>
  <si>
    <t>CACACTCTCACATGCA-1 (2)</t>
  </si>
  <si>
    <t>TAGTTGGCAGGGCATA-2 (4)</t>
  </si>
  <si>
    <t>GACGCGTAGTGTCCCG-2 (2)</t>
  </si>
  <si>
    <t>CTCGAGGTCCGTACAA-2 (2)</t>
  </si>
  <si>
    <t>GGCTGGTGTGTTCTTT-1 (2)</t>
  </si>
  <si>
    <t>AGATCTGTCGGCTACG-2 (2)</t>
  </si>
  <si>
    <t>GTAGGCCCAGTCAGAG-1 (2)</t>
  </si>
  <si>
    <t>ATGAGGGGTTCCACTC-1 (2)</t>
  </si>
  <si>
    <t>AGCGGTCCAGCAGTTT-2 (2)</t>
  </si>
  <si>
    <t>TCCCGATAGTAATCCC-2 (2)</t>
  </si>
  <si>
    <t>CAGATCACACTCTGTC-1 (2)</t>
  </si>
  <si>
    <t>GAGGTGAAGGCACATG-2 (2)</t>
  </si>
  <si>
    <t>GGGCATCGTTAAGACA-1 (2)</t>
  </si>
  <si>
    <t>CACCTTGGTATGCTTG-1 (2)</t>
  </si>
  <si>
    <t>TGCGTGGTCCGTTGCT-1 (2)</t>
  </si>
  <si>
    <t>GTTAAGCAGCTACCGC-1 (2)</t>
  </si>
  <si>
    <t>TTCCCAGTCATAAAGG-1 (2)</t>
  </si>
  <si>
    <t>TTCTTAGAGAGAACAG-1 (2)</t>
  </si>
  <si>
    <t>AGCGTATTCAGCAACT-2 (2)</t>
  </si>
  <si>
    <t>TGCCAAAGTCAGTGGA-1 (2)</t>
  </si>
  <si>
    <t>GAGGTGAGTACAGTGG-2 (2)</t>
  </si>
  <si>
    <t>TAGGCATTCTTCAACT-2 (2)</t>
  </si>
  <si>
    <t>ACCAGTACAAGGGTCA-2 (2)</t>
  </si>
  <si>
    <t>GCTCCTACAGGTGGAT-1 (2)</t>
  </si>
  <si>
    <t>CTAATGGGTTCCAACA-1 (2)</t>
  </si>
  <si>
    <t>GGTGTTAGTTCATGGT-1 (2)</t>
  </si>
  <si>
    <t>TGTGGTATCGTCCAGG-2 (2)</t>
  </si>
  <si>
    <t>TGGGAAGCAAGTACCT-1 (2)</t>
  </si>
  <si>
    <t>TCAGATGGTGTATGGG-1 (2)</t>
  </si>
  <si>
    <t>GATGAGGTCCGTCAAA-2 (2)</t>
  </si>
  <si>
    <t>GTATTCTCAGGCGATA-1 (2)</t>
  </si>
  <si>
    <t>CCTACACCAATTCCTT-2 (2)</t>
  </si>
  <si>
    <t>GCTGCTTCAGTCGTGC-1 (2)</t>
  </si>
  <si>
    <t>GATCGATGTTGCTCCT-1 (2)</t>
  </si>
  <si>
    <t>TCTTCGGCAGACAAAT-1 (2)</t>
  </si>
  <si>
    <t>ACAGCTAAGGTCATCT-1 (2)</t>
  </si>
  <si>
    <t>AAGACCTGTCATATGC-1 (2)</t>
  </si>
  <si>
    <t>GCCAAATAGTGCCATT-1 (2)</t>
  </si>
  <si>
    <t>CTTCTCTAGGGCATGT-2 (2)</t>
  </si>
  <si>
    <t>CGATGGCGTACTCTCC-1 (2)</t>
  </si>
  <si>
    <t>CATCAGATCTCGAGTA-2 (2)</t>
  </si>
  <si>
    <t>GAGGTGAGTTCTCATT-2 (2)</t>
  </si>
  <si>
    <t>TCATTTGCAAACTGTC-2 (2)</t>
  </si>
  <si>
    <t>GATCGATCACTGTTAG-1 (2)</t>
  </si>
  <si>
    <t>GAACGGAAGCCAGGAT-2 (2)</t>
  </si>
  <si>
    <t>CACAGTAGTCGATTGT-2 (2)</t>
  </si>
  <si>
    <t>CGTCTACGTAGATTAG-1 (2)</t>
  </si>
  <si>
    <t>CTCTGGTAGCCACCTG-1 (2)</t>
  </si>
  <si>
    <t>CGGAGCTAGAGTACCG-1 (2)</t>
  </si>
  <si>
    <t>GGGACCTTCTACGAGT-1 (2)</t>
  </si>
  <si>
    <t>TCCCGATCAGGGTTAG-2 (2)</t>
  </si>
  <si>
    <t>CATTATCCATACAGCT-1 (2)</t>
  </si>
  <si>
    <t>AGTAGTCTCTTACCGC-1 (2)</t>
  </si>
  <si>
    <t>GTTCTCGTCGATCCCT-1 (2)</t>
  </si>
  <si>
    <t>ACTATCTTCAGCGATT-2 (2)</t>
  </si>
  <si>
    <t>AAAGCAAGTAAATGAC-1 (2)</t>
  </si>
  <si>
    <t>TAGGCATGTCATCGGC-2 (2)</t>
  </si>
  <si>
    <t>TCGAGGCAGTTACCCA-2 (2)</t>
  </si>
  <si>
    <t>CATGACACACCCAGTG-1 (2)</t>
  </si>
  <si>
    <t>TAGACCAGTATCTGCA-1 (2)</t>
  </si>
  <si>
    <t>ACGGGTCAGGTCATCT-1 (2)</t>
  </si>
  <si>
    <t>ATAGACCTCGAACGGA-2 (2)</t>
  </si>
  <si>
    <t>AAACGGGGTTCCACAA-2 (2)</t>
  </si>
  <si>
    <t>ACACCGGAGTCATCCA-2 (2)</t>
  </si>
  <si>
    <t>GGGTCTGTCCAAGCCG-1 (4)</t>
  </si>
  <si>
    <t>TACTTACTCTGGTTCC-1 (2)</t>
  </si>
  <si>
    <t>TCAATCTAGCTTATCG-2 (2)</t>
  </si>
  <si>
    <t>ACTGAGTAGACTAGAT-2 (4)</t>
  </si>
  <si>
    <t>CACCAGGAGCAGCGTA-1 (2)</t>
  </si>
  <si>
    <t>CGACTTCTCGTCTGCT-1 (2)</t>
  </si>
  <si>
    <t>TTGTAGGTCAAAGTAG-2 (2)</t>
  </si>
  <si>
    <t>CCTTACGTCAGTCAGT-1 (2)</t>
  </si>
  <si>
    <t>TGCACCTGTGTGTGCC-1 (2)</t>
  </si>
  <si>
    <t>ATCTGCCGTGGACGAT-1 (2)</t>
  </si>
  <si>
    <t>TTAGGCAGTCATACTG-1 (2)</t>
  </si>
  <si>
    <t>GTAACTGTCATGCAAC-1 (2)</t>
  </si>
  <si>
    <t>ACGAGCCGTGTAATGA-2 (2)</t>
  </si>
  <si>
    <t>ACGTCAAAGTCAAGCG-1 (2)</t>
  </si>
  <si>
    <t>AAATGCCAGAAGAAGC-1 (2)</t>
  </si>
  <si>
    <t>GATGAAAAGAAGGGTA-1 (2)</t>
  </si>
  <si>
    <t>TCCACACGTTCTGTTT-1 (2)</t>
  </si>
  <si>
    <t>CTACACCAGCGATTCT-1 (2)</t>
  </si>
  <si>
    <t>CAGCTGGAGCCTTGAT-1 (2)</t>
  </si>
  <si>
    <t>GCCAAATAGGGAAACA-2 (2)</t>
  </si>
  <si>
    <t>CAAGATCGTCGACTGC-2 (2)</t>
  </si>
  <si>
    <t>CCTTACGCAACTGCGC-1 (2)</t>
  </si>
  <si>
    <t>ACAGCTAGTCATATCG-1 (2)</t>
  </si>
  <si>
    <t>TGTATTCCAGCCACCA-2 (2)</t>
  </si>
  <si>
    <t>ATCATCTCAACGATCT-1 (2)</t>
  </si>
  <si>
    <t>CGGGTCATCGGCGCTA-2 (2)</t>
  </si>
  <si>
    <t>CCGTACTCAAGTTAAG-1 (2)</t>
  </si>
  <si>
    <t>CTACGTCCAAGTTAAG-2 (2)</t>
  </si>
  <si>
    <t>CACAGTAAGAATTGTG-1 (2)</t>
  </si>
  <si>
    <t>ATCCGAATCCTGCCAT-2 (2)</t>
  </si>
  <si>
    <t>TGGCCAGTCTGAGGGA-1 (2)</t>
  </si>
  <si>
    <t>GAAACTCGTACCGTTA-2 (2)</t>
  </si>
  <si>
    <t>ACATCAGCATTTGCCC-1 (2)</t>
  </si>
  <si>
    <t>AAAGCAATCTTGAGAC-2 (2)</t>
  </si>
  <si>
    <t>ACTATCTCACGAAAGC-1 (2)</t>
  </si>
  <si>
    <t>CCGTTCAAGGGTATCG-2 (2)</t>
  </si>
  <si>
    <t>AACCGCGTCCACGTGG-1 (2)</t>
  </si>
  <si>
    <t>GTCACAACACCACGTG-1 (2)</t>
  </si>
  <si>
    <t>AGGGATGTCAGTACGT-1 (2)</t>
  </si>
  <si>
    <t>CTCTAATTCCTAGAAC-1 (2)</t>
  </si>
  <si>
    <t>GGTATTGTCCCTAATT-2 (2)</t>
  </si>
  <si>
    <t>CTCGAAATCAAACCAC-1 (2)</t>
  </si>
  <si>
    <t>CTTAGGAAGCTAGTGG-2 (2)</t>
  </si>
  <si>
    <t>CGTGTAACATGTAGTC-2 (2)</t>
  </si>
  <si>
    <t>CGTTGGGTCCGCTGTT-1 (2)</t>
  </si>
  <si>
    <t>CTAACTTCAGACGTAG-1 (2)</t>
  </si>
  <si>
    <t>AACTCTTAGTACGATA-2 (2)</t>
  </si>
  <si>
    <t>TGCCCATAGTGATCGG-1 (2)</t>
  </si>
  <si>
    <t>GCGCAACTCAGCTCTC-2 (2)</t>
  </si>
  <si>
    <t>TGGTTAGGTCTGCCAG-1 (2)</t>
  </si>
  <si>
    <t>CGGACACAGCTCCTCT-2 (2)</t>
  </si>
  <si>
    <t>GTGCAGCAGTCAATAG-1 (2)</t>
  </si>
  <si>
    <t>ATGTGTGGTTTGACAC-1 (2)</t>
  </si>
  <si>
    <t>ATCATGGGTATAAACG-1 (2)</t>
  </si>
  <si>
    <t>CATTCGCCAGGAATGC-2 (2)</t>
  </si>
  <si>
    <t>AGATCTGTCCGTAGGC-2 (2)</t>
  </si>
  <si>
    <t>GCGGGTTGTAAGTAGT-2 (2)</t>
  </si>
  <si>
    <t>TACGGGCGTAGAAGGA-2 (2)</t>
  </si>
  <si>
    <t>ATTGGTGCAGTCCTTC-1 (2)</t>
  </si>
  <si>
    <t>CGTTCTGTCCGCAAGC-1 (2)</t>
  </si>
  <si>
    <t>ATCATCTAGGCTATCT-1 (2)</t>
  </si>
  <si>
    <t>CCAGCGACACGCATCG-1 (2)</t>
  </si>
  <si>
    <t>GCTCTGTTCCTCCTAG-1 (2)</t>
  </si>
  <si>
    <t>TGCACCTTCACTCCTG-1 (2)</t>
  </si>
  <si>
    <t>CAAGATCCAGTACACT-2 (2)</t>
  </si>
  <si>
    <t>CACATTTTCGTCGTTC-1 (2)</t>
  </si>
  <si>
    <t>TGGTTAGTCGACGGAA-1 (2)</t>
  </si>
  <si>
    <t>CATCAAGAGGACTGGT-2 (2)</t>
  </si>
  <si>
    <t>TTTACTGCAAGCCGTC-2 (2)</t>
  </si>
  <si>
    <t>CATGCCTTCTATCCCG-1 (2)</t>
  </si>
  <si>
    <t>TCAACGACATTACCTT-1 (2)</t>
  </si>
  <si>
    <t>GGTGTTAGTTTGACAC-1 (2)</t>
  </si>
  <si>
    <t>CCACCTAGTCGGATCC-2 (2)</t>
  </si>
  <si>
    <t>CAGCAGCTCGGTCCGA-2 (2)</t>
  </si>
  <si>
    <t>TGACGGCGTAAGGATT-1 (2)</t>
  </si>
  <si>
    <t>CGTGTCTGTACGACCC-2 (2)</t>
  </si>
  <si>
    <t>CGGGTCACACCTATCC-2 (2)</t>
  </si>
  <si>
    <t>TAAGAGAAGCTAAACA-1 (2)</t>
  </si>
  <si>
    <t>TTTGTCAGTTTCCACC-2 (2)</t>
  </si>
  <si>
    <t>AGTCTTTGTACTTCTT-2 (2)</t>
  </si>
  <si>
    <t>GTCATTTCAATGTTGC-1 (2)</t>
  </si>
  <si>
    <t>TGCACCTTCGACCAGC-1 (2)</t>
  </si>
  <si>
    <t>CACAGTAAGTATGACA-1 (2)</t>
  </si>
  <si>
    <t>ATTGGTGAGCCCAGCT-1 (2)</t>
  </si>
  <si>
    <t>ATGGGAGTCCCTTGTG-2 (2)</t>
  </si>
  <si>
    <t>CCACTACGTCATATCG-2 (2)</t>
  </si>
  <si>
    <t>GACTGCGAGTCTTGCA-1 (2)</t>
  </si>
  <si>
    <t>TGTCCCAGTGACCAAG-2 (2)</t>
  </si>
  <si>
    <t>TGAGGGATCACAACGT-2 (2)</t>
  </si>
  <si>
    <t>TTATGCTCAAGGACAC-2 (2)</t>
  </si>
  <si>
    <t>AGGGTGAAGGAGTTGC-1 (2)</t>
  </si>
  <si>
    <t>TTAGTTCCAGACACTT-2 (2)</t>
  </si>
  <si>
    <t>ACACCGGCACCGAAAG-1 (2)</t>
  </si>
  <si>
    <t>TCAGGTAGTCGTGGCT-2 (2)</t>
  </si>
  <si>
    <t>GTGTTAGAGGTGATAT-2 (2)</t>
  </si>
  <si>
    <t>CGAGAAGTCGTCTGCT-2 (2)</t>
  </si>
  <si>
    <t>TCGGTAAAGCGCCTCA-1 (2)</t>
  </si>
  <si>
    <t>TTAGGCATCACAAACC-1 (2)</t>
  </si>
  <si>
    <t>CCGTACTCACAAGTAA-2 (2)</t>
  </si>
  <si>
    <t>TGGCCAGCACCTTGTC-2 (2)</t>
  </si>
  <si>
    <t>ATTGGACAGATGCGAC-2 (2)</t>
  </si>
  <si>
    <t>TGCACCTTCAAACAAG-1 (2)</t>
  </si>
  <si>
    <t>GAACCTACAAGTACCT-1 (2)</t>
  </si>
  <si>
    <t>GATCTAGAGAGAGCTC-2 (2)</t>
  </si>
  <si>
    <t>GACACGCCAGGCTGAA-1 (2)</t>
  </si>
  <si>
    <t>GTGAAGGTCGATGAGG-2 (2)</t>
  </si>
  <si>
    <t>CATCCACCAGTTCCCT-2 (2)</t>
  </si>
  <si>
    <t>CGGAGTCAGCTGGAAC-1 (2)</t>
  </si>
  <si>
    <t>TAGGCATAGATGTAAC-1 (2)</t>
  </si>
  <si>
    <t>AGAATAGTCCCAGGTG-2 (2)</t>
  </si>
  <si>
    <t>CGATGGCGTCTAGCCG-1 (2)</t>
  </si>
  <si>
    <t>TCTCTAACATGCAACT-2 (2)</t>
  </si>
  <si>
    <t>GCCTCTAGTCAAAGCG-2 (2)</t>
  </si>
  <si>
    <t>AAAGCAATCTTTCCTC-1 (2)</t>
  </si>
  <si>
    <t>CACCTTGTCACTTACT-1 (2)</t>
  </si>
  <si>
    <t>CTGATAGGTGACGGTA-1 (2)</t>
  </si>
  <si>
    <t>CAACCAAAGAAGGGTA-2 (2)</t>
  </si>
  <si>
    <t>CGTCTACAGGATCGCA-1 (2)</t>
  </si>
  <si>
    <t>CACAAACTCGCCGTGA-2 (2)</t>
  </si>
  <si>
    <t>CAGCTGGGTTAAGTAG-1 (2)</t>
  </si>
  <si>
    <t>CAACCTCTCACCGGGT-1 (2)</t>
  </si>
  <si>
    <t>ACTGCTCCATACCATG-1 (2)</t>
  </si>
  <si>
    <t>AAATGCCGTTCACCTC-1 (2)</t>
  </si>
  <si>
    <t>GATGAAATCACGGTTA-2 (2)</t>
  </si>
  <si>
    <t>CGTGAGCTCAACCAAC-1 (2)</t>
  </si>
  <si>
    <t>CAACTAGGTTGGGACA-1 (4)</t>
  </si>
  <si>
    <t>TGAGAGGGTGATAAAC-1 (2)</t>
  </si>
  <si>
    <t>CGGACACTCACATGCA-1 (2)</t>
  </si>
  <si>
    <t>CGAGAAGCAATCCGAT-1 (2)</t>
  </si>
  <si>
    <t>TTAGGACGTGAGTGAC-2 (2)</t>
  </si>
  <si>
    <t>TACGGGCCAAGCCATT-1 (2)</t>
  </si>
  <si>
    <t>CCTACACCAGTTCCCT-1 (2)</t>
  </si>
  <si>
    <t>TTTACTGTCTACCAGA-1 (2)</t>
  </si>
  <si>
    <t>CGACTTCAGGTGATAT-1 (2)</t>
  </si>
  <si>
    <t>TACACGATCTTAGCCC-1 (2)</t>
  </si>
  <si>
    <t>CAGCGACCAATACGCT-1 (2)</t>
  </si>
  <si>
    <t>ACTGTCCGTCTAGCGC-1 (2)</t>
  </si>
  <si>
    <t>TGACTTTGTAGCTAAA-1 (2)</t>
  </si>
  <si>
    <t>GCCAAATTCGGTTAAC-2 (4)</t>
  </si>
  <si>
    <t>CGGCTAGCACCAACCG-1 (2)</t>
  </si>
  <si>
    <t>CACACTCGTCCGACGT-2 (2)</t>
  </si>
  <si>
    <t>TACCTTAGTCACAAGG-1 (2)</t>
  </si>
  <si>
    <t>CCTTTCTCAGAAGCAC-2 (2)</t>
  </si>
  <si>
    <t>GGAACTTTCAACACCA-1 (2)</t>
  </si>
  <si>
    <t>CTCACACTCACGCATA-1 (2)</t>
  </si>
  <si>
    <t>CCACTACAGTTATCGC-1 (2)</t>
  </si>
  <si>
    <t>AACCGCGCATAAAGGT-1 (2)</t>
  </si>
  <si>
    <t>GGACGTCAGGTGATAT-2 (2)</t>
  </si>
  <si>
    <t>AATCGGTCAAGACACG-2 (2)</t>
  </si>
  <si>
    <t>CCCAATCAGCCGCCTA-1 (2)</t>
  </si>
  <si>
    <t>AGCTCCTTCCGCGGTA-2 (2)</t>
  </si>
  <si>
    <t>CGTGAGCTCAACTCTT-1 (2)</t>
  </si>
  <si>
    <t>CGATGTAAGCTAACAA-2 (2)</t>
  </si>
  <si>
    <t>TTGCCGTGTGCCTTGG-1 (2)</t>
  </si>
  <si>
    <t>CGGACGTGTGCCTGCA-1 (2)</t>
  </si>
  <si>
    <t>ATCATGGAGTCGTTTG-2 (2)</t>
  </si>
  <si>
    <t>TTCGAAGGTCGTGGCT-1 (2)</t>
  </si>
  <si>
    <t>TTCGGTCGTGTCGCTG-1 (2)</t>
  </si>
  <si>
    <t>TAGAGCTAGCGTCTAT-2 (2)</t>
  </si>
  <si>
    <t>AACTGGTGTACCGTAT-2 (2)</t>
  </si>
  <si>
    <t>GTATCTTCATTGTGCA-2 (2)</t>
  </si>
  <si>
    <t>TAGACCAGTATAATGG-1 (2)</t>
  </si>
  <si>
    <t>CTTAACTCATCCCACT-1 (2)</t>
  </si>
  <si>
    <t>ACGGAGAAGAGTAATC-1 (2)</t>
  </si>
  <si>
    <t>GGGCATCGTCTAACGT-2 (2)</t>
  </si>
  <si>
    <t>TGATTTCCATCCGCGA-1 (2)</t>
  </si>
  <si>
    <t>TGCCCTACATGGTTGT-2 (2)</t>
  </si>
  <si>
    <t>TTTATGCAGAGGGATA-2 (2)</t>
  </si>
  <si>
    <t>AGCTCTCCAGCTCGCA-1 (2)</t>
  </si>
  <si>
    <t>CGATCGGGTGACTACT-1 (2)</t>
  </si>
  <si>
    <t>CATTCGCAGATGTGTA-1 (2)</t>
  </si>
  <si>
    <t>TACGGATGTCTCACCT-2 (2)</t>
  </si>
  <si>
    <t>TGGCCAGCACGCCAGT-2 (2)</t>
  </si>
  <si>
    <t>CATTCGCAGTCCGGTC-2 (2)</t>
  </si>
  <si>
    <t>CACATAGTCTGGTGTA-2 (2)</t>
  </si>
  <si>
    <t>CTGCGGAGTAGCGATG-1 (2)</t>
  </si>
  <si>
    <t>AAACCTGGTGTAATGA-2 (2)</t>
  </si>
  <si>
    <t>TAGAGCTCACATCTTT-2 (2)</t>
  </si>
  <si>
    <t>AGGGATGCACCGATAT-1 (2)</t>
  </si>
  <si>
    <t>AGGGATGAGCTTATCG-2 (4)</t>
  </si>
  <si>
    <t>CAAGAAAGTGAAATCA-1 (2)</t>
  </si>
  <si>
    <t>GATGAGGCAAGTAATG-1 (2)</t>
  </si>
  <si>
    <t>AACCATGCATATACCG-2 (2)</t>
  </si>
  <si>
    <t>CACACTCGTTCCAACA-2 (2)</t>
  </si>
  <si>
    <t>TCATTACAGATGTAAC-2 (2)</t>
  </si>
  <si>
    <t>GATGCTAAGCCAACAG-1 (2)</t>
  </si>
  <si>
    <t>GTCACGGTCCATGAAC-1 (2)</t>
  </si>
  <si>
    <t>AGTGGGACATGGTTGT-1 (2)</t>
  </si>
  <si>
    <t>AGAGCTTCACAGATTC-1 (2)</t>
  </si>
  <si>
    <t>TCAGGATAGCAAATCA-2 (2)</t>
  </si>
  <si>
    <t>GCTGCTTGTCCAACTA-2 (2)</t>
  </si>
  <si>
    <t>GTCACAAAGAGCTGGT-1 (2)</t>
  </si>
  <si>
    <t>CCTACCACATCCTAGA-2 (2)</t>
  </si>
  <si>
    <t>ACATACGAGGTGATAT-1 (2)</t>
  </si>
  <si>
    <t>GCACATAAGGGATCTG-2 (2)</t>
  </si>
  <si>
    <t>GCTGCGACATGACGGA-1 (2)</t>
  </si>
  <si>
    <t>CCCAGTTCACTGTCGG-1 (2)</t>
  </si>
  <si>
    <t>TAGCCGGGTGAAATCA-1 (2)</t>
  </si>
  <si>
    <t>CTCACACTCAGAGCTT-1 (4)</t>
  </si>
  <si>
    <t>TGCCCATGTGCAGTAG-2 (2)</t>
  </si>
  <si>
    <t>CCGGGATAGCAAATCA-2 (2)</t>
  </si>
  <si>
    <t>TCAGATGGTATGAAAC-1 (2)</t>
  </si>
  <si>
    <t>CTCTACGGTATGGTTC-1 (2)</t>
  </si>
  <si>
    <t>CCTTCCCGTCGAACAG-1 (2)</t>
  </si>
  <si>
    <t>GGAATAAAGGTGCTAG-2 (2)</t>
  </si>
  <si>
    <t>AGAGTGGTCGGTCTAA-1 (2)</t>
  </si>
  <si>
    <t>GCTTGAAAGGGTCGAT-1 (4)</t>
  </si>
  <si>
    <t>AGGGAGTGTTAAAGAC-2 (2)</t>
  </si>
  <si>
    <t>GTTAAGCCAGCATACT-2 (2)</t>
  </si>
  <si>
    <t>TGACGGCGTTCGTCTC-2 (2)</t>
  </si>
  <si>
    <t>CCACTACTCGGAAACG-2 (2)</t>
  </si>
  <si>
    <t>CGTCACTCATCCCACT-2 (2)</t>
  </si>
  <si>
    <t>CTCGTCAGTCGAAAGC-1 (2)</t>
  </si>
  <si>
    <t>GAGTCCGGTAAACCTC-2 (2)</t>
  </si>
  <si>
    <t>GCATGATTCTAACTTC-1 (2)</t>
  </si>
  <si>
    <t>ATGCGATAGCGCCTCA-2 (2)</t>
  </si>
  <si>
    <t>GGACAAGAGAGTGACC-1 (3)</t>
  </si>
  <si>
    <t>CGATGGCTCAGCGACC-2 (2)</t>
  </si>
  <si>
    <t>TGCGGGTGTAGCGCTC-1 (2)</t>
  </si>
  <si>
    <t>GACTAACGTAAGTGTA-2 (2)</t>
  </si>
  <si>
    <t>ATAAGAGTCATGGTCA-1 (2)</t>
  </si>
  <si>
    <t>GATCAGTTCATTGCCC-2 (2)</t>
  </si>
  <si>
    <t>ACTTTCATCTTGCAAG-2 (2)</t>
  </si>
  <si>
    <t>GCATGATAGTCCCACG-2 (2)</t>
  </si>
  <si>
    <t>AAACGGGCAGAGTGTG-2 (2)</t>
  </si>
  <si>
    <t>TGTTCCGGTTGTCGCG-1 (2)</t>
  </si>
  <si>
    <t>AAGGTTCCAATGGACG-1 (2)</t>
  </si>
  <si>
    <t>CTGGTCTAGCGCCTTG-2 (2)</t>
  </si>
  <si>
    <t>GTGCAGCCACCTCGGA-2 (2)</t>
  </si>
  <si>
    <t>CCTATTAAGCTCTCGG-2 (2)</t>
  </si>
  <si>
    <t>CAACTAGAGGCCATAG-1 (2)</t>
  </si>
  <si>
    <t>CGAGCACAGTGCCATT-1 (2)</t>
  </si>
  <si>
    <t>ACCGTAAGTTTCGCTC-1 (2)</t>
  </si>
  <si>
    <t>CTGTTTATCGTATCAG-2 (2)</t>
  </si>
  <si>
    <t>CGCTATCAGTGAACAT-2 (2)</t>
  </si>
  <si>
    <t>TTTGCGCGTATGCTTG-1 (2)</t>
  </si>
  <si>
    <t>AGTAGTCTCGCCGTGA-1 (2)</t>
  </si>
  <si>
    <t>CGACCTTTCAAGAAGT-2 (2)</t>
  </si>
  <si>
    <t>CGCGTTTAGTACTTGC-1 (2)</t>
  </si>
  <si>
    <t>GCTTCCAAGCCTATGT-1 (2)</t>
  </si>
  <si>
    <t>TCTGGAATCCCGACTT-2 (2)</t>
  </si>
  <si>
    <t>CTACATTTCTTATCTG-1 (2)</t>
  </si>
  <si>
    <t>AACTGGTGTAAACCTC-2 (2)</t>
  </si>
  <si>
    <t>CTGCCTAAGCTCAACT-2 (2)</t>
  </si>
  <si>
    <t>CAGTCCTGTATGAATG-2 (2)</t>
  </si>
  <si>
    <t>TGCTGCTTCGGCGGTT-2 (2)</t>
  </si>
  <si>
    <t>CCGGTAGAGTGGAGTC-1 (2)</t>
  </si>
  <si>
    <t>GCAATCATCATGCTCC-2 (2)</t>
  </si>
  <si>
    <t>CGGGTCATCTCTTGAT-1 (2)</t>
  </si>
  <si>
    <t>AGGTCCGGTCGAAAGC-2 (2)</t>
  </si>
  <si>
    <t>GGCTGGTCAGTGAGTG-2 (2)</t>
  </si>
  <si>
    <t>ACTGTCCAGATGTCGG-2 (2)</t>
  </si>
  <si>
    <t>TGGCCAGGTGTCTGAT-2 (2)</t>
  </si>
  <si>
    <t>GTCACGGGTATTAGCC-1 (2)</t>
  </si>
  <si>
    <t>CTGCGGAGTCTAGTCA-2 (2)</t>
  </si>
  <si>
    <t>CTCGAGGAGATCGGGT-2 (2)</t>
  </si>
  <si>
    <t>AGTGAGGTCCAAACTG-1 (2)</t>
  </si>
  <si>
    <t>TGAAAGACAGACGCTC-2 (2)</t>
  </si>
  <si>
    <t>TTAACTCAGGATTCGG-1 (2)</t>
  </si>
  <si>
    <t>ATAACGCAGGACAGAA-2 (2)</t>
  </si>
  <si>
    <t>AACCATGCATCGGACC-2 (2)</t>
  </si>
  <si>
    <t>AAGACCTGTCTTTCAT-2 (2)</t>
  </si>
  <si>
    <t>GGGACCTAGCTCCTTC-1 (2)</t>
  </si>
  <si>
    <t>GAACCTAGTGCCTGCA-2 (2)</t>
  </si>
  <si>
    <t>GACGTGCGTTTCCACC-2 (2)</t>
  </si>
  <si>
    <t>ACAGCCGTCGTCGTTC-2 (2)</t>
  </si>
  <si>
    <t>GAGTCCGGTAGCCTCG-2 (2)</t>
  </si>
  <si>
    <t>GCTTCCAGTCCTCTTG-1 (2)</t>
  </si>
  <si>
    <t>CTGATAGAGCAATCTC-1 (2)</t>
  </si>
  <si>
    <t>ATGTGTGTCGCCTGTT-1 (2)</t>
  </si>
  <si>
    <t>CTCCTAGAGCGCCTTG-2 (2)</t>
  </si>
  <si>
    <t>ACAGCTATCGCTAGCG-2 (2)</t>
  </si>
  <si>
    <t>GCGGGTTAGATAGGAG-1 (2)</t>
  </si>
  <si>
    <t>CTCGAAACAGTCACTA-2 (2)</t>
  </si>
  <si>
    <t>GATGCTATCAGAGCTT-1 (2)</t>
  </si>
  <si>
    <t>CGTCCATCACTCAGGC-2 (2)</t>
  </si>
  <si>
    <t>CTCGAAAAGTTATCGC-2 (4)</t>
  </si>
  <si>
    <t>TACCTATCATGTCCTC-2 (2)</t>
  </si>
  <si>
    <t>AGGTCATGTCGACTAT-1 (2)</t>
  </si>
  <si>
    <t>CAGTAACGTACATCCA-1 (2)</t>
  </si>
  <si>
    <t>TCTTTCCAGAGGTTAT-1 (2)</t>
  </si>
  <si>
    <t>CCACCTAGTACATGTC-1 (2)</t>
  </si>
  <si>
    <t>GAAACTCCACTAAGTC-2 (2)</t>
  </si>
  <si>
    <t>CATTCGCCAGCCACCA-1 (2)</t>
  </si>
  <si>
    <t>CATTCGCAGCCAACAG-1 (2)</t>
  </si>
  <si>
    <t>CACTCCACACCGATAT-1 (2)</t>
  </si>
  <si>
    <t>GGGTCTGTCCTTAATC-2 (2)</t>
  </si>
  <si>
    <t>GTACGTACACTTGGAT-2 (2)</t>
  </si>
  <si>
    <t>CGGACGTAGATCCCAT-2 (2)</t>
  </si>
  <si>
    <t>ATCGAGTTCACCCTCA-2 (2)</t>
  </si>
  <si>
    <t>TTTACTGTCAGAGGTG-1 (2)</t>
  </si>
  <si>
    <t>ACGAGGACAGTGACAG-1 (2)</t>
  </si>
  <si>
    <t>AAACCTGAGTACGATA-1 (2)</t>
  </si>
  <si>
    <t>TACTTACTCGACAGCC-1 (2)</t>
  </si>
  <si>
    <t>GCAGTTACACGCATCG-2 (2)</t>
  </si>
  <si>
    <t>ATGCGATAGCTGAACG-1 (2)</t>
  </si>
  <si>
    <t>TATCAGGTCATCACCC-1 (2)</t>
  </si>
  <si>
    <t>ACGGCCAAGCTGATAA-2 (2)</t>
  </si>
  <si>
    <t>CAGCTGGTCCCTGACT-1 (2)</t>
  </si>
  <si>
    <t>ACCCACTCAACTGCGC-2 (2)</t>
  </si>
  <si>
    <t>ATTGGACGTACTCAAC-1 (2)</t>
  </si>
  <si>
    <t>ATCGAGTAGCTAACTC-2 (2)</t>
  </si>
  <si>
    <t>TATCAGGCAGGACCCT-2 (2)</t>
  </si>
  <si>
    <t>CTAAGACCATTTCAGG-1 (2)</t>
  </si>
  <si>
    <t>TGTCCCAGTGTAATGA-2 (2)</t>
  </si>
  <si>
    <t>ACGAGGACAAGGTTTC-2 (2)</t>
  </si>
  <si>
    <t>GTCGGGTTCGGCCGAT-2 (2)</t>
  </si>
  <si>
    <t>CTGAAACCAGTGACAG-1 (2)</t>
  </si>
  <si>
    <t>ACTGTCCCATCCGGGT-2 (2)</t>
  </si>
  <si>
    <t>CGTCACTAGGAATGGA-2 (2)</t>
  </si>
  <si>
    <t>AGATCTGAGGAGTTGC-1 (2)</t>
  </si>
  <si>
    <t>AAACCTGGTGTCGCTG-2 (2)</t>
  </si>
  <si>
    <t>TCAGGATGTGAGGGTT-2 (2)</t>
  </si>
  <si>
    <t>TTTCCTCTCTGGCGTG-2 (2)</t>
  </si>
  <si>
    <t>CCTCTGAAGTCGATAA-1 (2)</t>
  </si>
  <si>
    <t>TTGCGTCCACGTAAGG-1 (4)</t>
  </si>
  <si>
    <t>CGGACACTCCTCAATT-2 (2)</t>
  </si>
  <si>
    <t>GTTCTCGCACATCCAA-1 (2)</t>
  </si>
  <si>
    <t>CTAAGACCATCGGGTC-2 (2)</t>
  </si>
  <si>
    <t>ACAGCTAAGTCAAGGC-2 (2)</t>
  </si>
  <si>
    <t>ATAAGAGGTCAGCTAT-1 (2)</t>
  </si>
  <si>
    <t>CATCAGAAGGTACTCT-1 (2)</t>
  </si>
  <si>
    <t>GTCACAAAGCACCGTC-2 (2)</t>
  </si>
  <si>
    <t>CGGTTAACAACGATGG-2 (2)</t>
  </si>
  <si>
    <t>GATGCTAGTCATGCCG-2 (2)</t>
  </si>
  <si>
    <t>CTGCTGTCACATAACC-2 (2)</t>
  </si>
  <si>
    <t>TACACGATCAGCTGGC-2 (4)</t>
  </si>
  <si>
    <t>GTGAAGGCAATAGAGT-1 (2)</t>
  </si>
  <si>
    <t>TCGTAGACAAGCTGTT-1 (2)</t>
  </si>
  <si>
    <t>TGTCCCAGTATGGTTC-1 (2)</t>
  </si>
  <si>
    <t>CTGCCTAAGCCAGTAG-2 (2)</t>
  </si>
  <si>
    <t>CTGTTTATCCAGGGCT-2 (2)</t>
  </si>
  <si>
    <t>ACATACGCAGCGTTCG-2 (2)</t>
  </si>
  <si>
    <t>CTTAACTGTTGTTTGG-1 (2)</t>
  </si>
  <si>
    <t>GACTAACAGCGACGTA-2 (2)</t>
  </si>
  <si>
    <t>TCAGCAACAAACCCAT-1 (2)</t>
  </si>
  <si>
    <t>AGTAGTCAGATATACG-2 (2)</t>
  </si>
  <si>
    <t>GTCAAGTGTCTTGTCC-1 (2)</t>
  </si>
  <si>
    <t>ATGGGAGCAGGGTATG-1 (2)</t>
  </si>
  <si>
    <t>GAAGCAGGTCGTGGCT-2 (2)</t>
  </si>
  <si>
    <t>GGGTTGCCATCCCACT-2 (2)</t>
  </si>
  <si>
    <t>AACTCCCCACTAAGTC-1 (2)</t>
  </si>
  <si>
    <t>CAGTAACTCGGACAAG-2 (2)</t>
  </si>
  <si>
    <t>GAACCTACAAGTCTGT-1 (2)</t>
  </si>
  <si>
    <t>CATGACACACGCATCG-1 (2)</t>
  </si>
  <si>
    <t>TAGTGGTCAATAGCGG-1 (2)</t>
  </si>
  <si>
    <t>CTACATTAGATCTGAA-2 (2)</t>
  </si>
  <si>
    <t>ATCTGCCGTTGGTGGA-2 (2)</t>
  </si>
  <si>
    <t>CTCGGGAAGGCGACAT-2 (2)</t>
  </si>
  <si>
    <t>TGTGTTTAGCATCATC-1 (2)</t>
  </si>
  <si>
    <t>CACAAACCACCGCTAG-1 (2)</t>
  </si>
  <si>
    <t>CAAGGCCAGGTGATTA-2 (2)</t>
  </si>
  <si>
    <t>GGAAAGCGTTTAGCTG-2 (2)</t>
  </si>
  <si>
    <t>CAACCTCAGACAATAC-2 (2)</t>
  </si>
  <si>
    <t>GCTTCCAGTTGAGGTG-1 (2)</t>
  </si>
  <si>
    <t>CCACGGATCCTGTAGA-2 (2)</t>
  </si>
  <si>
    <t>GACCAATTCTGCAAGT-1 (2)</t>
  </si>
  <si>
    <t>AACTCTTCACTCGACG-1 (2)</t>
  </si>
  <si>
    <t>CCAGCGAGTGAGTATA-1 (2)</t>
  </si>
  <si>
    <t>GACGGCTAGGTGCAAC-2 (2)</t>
  </si>
  <si>
    <t>GTAACTGAGGACCACA-1 (2)</t>
  </si>
  <si>
    <t>CATCGAACAGGTTTCA-1 (2)</t>
  </si>
  <si>
    <t>TGAGGGACAGGAACGT-2 (2)</t>
  </si>
  <si>
    <t>ACTGATGAGTTTCCTT-2 (2)</t>
  </si>
  <si>
    <t>CTTAGGATCATGTGGT-1 (2)</t>
  </si>
  <si>
    <t>TTTATGCCAGGGATTG-1 (2)</t>
  </si>
  <si>
    <t>TACTTACAGTGTTGAA-2 (2)</t>
  </si>
  <si>
    <t>GAACCTATCACATGCA-1 (2)</t>
  </si>
  <si>
    <t>GTCACAAAGCACGCCT-1 (2)</t>
  </si>
  <si>
    <t>AAATGCCAGACGCTTT-1 (2)</t>
  </si>
  <si>
    <t>CACATTTAGCAGCGTA-1 (2)</t>
  </si>
  <si>
    <t>CGGACACGTCTAGGTT-1 (2)</t>
  </si>
  <si>
    <t>CCAATCCGTCACAAGG-2 (2)</t>
  </si>
  <si>
    <t>AACTCTTAGGGCACTA-2 (2)</t>
  </si>
  <si>
    <t>CAGTAACTCATGTCTT-1 (2)</t>
  </si>
  <si>
    <t>GAGGTGAGTCACTTCC-1 (4)</t>
  </si>
  <si>
    <t>CTTGGCTGTTTGTTGG-2 (2)</t>
  </si>
  <si>
    <t>CTCGTCAGTTATCCGA-2 (2)</t>
  </si>
  <si>
    <t>ATCTACTAGTAGATGT-2 (2)</t>
  </si>
  <si>
    <t>AGGTCATAGCAATCTC-2 (2)</t>
  </si>
  <si>
    <t>GGACAGAAGCGATTCT-2 (2)</t>
  </si>
  <si>
    <t>CTCGGAGTCACATACG-2 (2)</t>
  </si>
  <si>
    <t>AACTCAGTCATGTAGC-2 (2)</t>
  </si>
  <si>
    <t>GAGTCCGGTTTGTTGG-2 (2)</t>
  </si>
  <si>
    <t>GTCTTCGGTCACACGC-1 (2)</t>
  </si>
  <si>
    <t>TACGGGCGTGCACCAC-2 (2)</t>
  </si>
  <si>
    <t>GGACAGATCATACGGT-1 (2)</t>
  </si>
  <si>
    <t>TACGGATAGAAGAAGC-2 (2)</t>
  </si>
  <si>
    <t>TAAGTGCTCTGGCGTG-2 (2)</t>
  </si>
  <si>
    <t>AGCTCTCGTGTGCCTG-2 (2)</t>
  </si>
  <si>
    <t>ATGAGGGAGGGTATCG-1 (2)</t>
  </si>
  <si>
    <t>CACACCTTCAACTCTT-2 (2)</t>
  </si>
  <si>
    <t>CATTATCGTTCTGAAC-2 (2)</t>
  </si>
  <si>
    <t>GTTAAGCGTACCGGCT-1 (2)</t>
  </si>
  <si>
    <t>CATGACAGTGCGCTTG-2 (2)</t>
  </si>
  <si>
    <t>GTACGTATCCGGCACA-2 (2)</t>
  </si>
  <si>
    <t>GATCTAGGTGAGGGAG-1 (2)</t>
  </si>
  <si>
    <t>CGGCTAGAGCTGAAAT-2 (2)</t>
  </si>
  <si>
    <t>TTTACTGAGCTAGTGG-2 (2)</t>
  </si>
  <si>
    <t>CGTCTACTCAGTTAGC-2 (2)</t>
  </si>
  <si>
    <t>CATGACATCTGAAAGA-1 (2)</t>
  </si>
  <si>
    <t>CGTCCATCAAGTCTAC-1 (4)</t>
  </si>
  <si>
    <t>GGCCGATGTTCGGGCT-2 (2)</t>
  </si>
  <si>
    <t>CATGCCTCAGATCTGT-2 (2)</t>
  </si>
  <si>
    <t>TATCTCAAGAGTGACC-2 (2)</t>
  </si>
  <si>
    <t>ACGGGTCTCACTTACT-1 (2)</t>
  </si>
  <si>
    <t>GTGCAGCCATCACAAC-2 (2)</t>
  </si>
  <si>
    <t>CACCAGGAGGACCACA-1 (2)</t>
  </si>
  <si>
    <t>ACGGGTCGTGCGATAG-1 (2)</t>
  </si>
  <si>
    <t>ACGATGTGTATCTGCA-1 (2)</t>
  </si>
  <si>
    <t>GAGTCCGTCATTTGGG-2 (2)</t>
  </si>
  <si>
    <t>TGGACGCAGCCCAATT-1 (2)</t>
  </si>
  <si>
    <t>TGTGTTTGTTAAGACA-1 (2)</t>
  </si>
  <si>
    <t>TTCTCAAAGCTGCCCA-2 (2)</t>
  </si>
  <si>
    <t>ATCTGCCAGAGGGATA-1 (2)</t>
  </si>
  <si>
    <t>GAACGGACAGTAAGCG-2 (2)</t>
  </si>
  <si>
    <t>TAAGTGCAGCGATCCC-1 (2)</t>
  </si>
  <si>
    <t>AACTCTTCATCCGCGA-2 (2)</t>
  </si>
  <si>
    <t>GGACAGAGTGACGGTA-1 (2)</t>
  </si>
  <si>
    <t>TGGACGCAGGTTCCTA-2 (2)</t>
  </si>
  <si>
    <t>GGGAATGGTGTTGGGA-2 (2)</t>
  </si>
  <si>
    <t>AGAGCGAAGATCCCGC-1 (2)</t>
  </si>
  <si>
    <t>CGAATGTAGTGGTCCC-1 (2)</t>
  </si>
  <si>
    <t>ACATACGAGCTGTCTA-1 (2)</t>
  </si>
  <si>
    <t>GTGCTTCCACTATCTT-2 (4)</t>
  </si>
  <si>
    <t>TTTGGTTGTCACTTCC-2 (2)</t>
  </si>
  <si>
    <t>ATCACGAGTCTAAACC-2 (2)</t>
  </si>
  <si>
    <t>ACCAGTAGTCATCCCT-2 (2)</t>
  </si>
  <si>
    <t>TACACGAAGTGCTGCC-2 (2)</t>
  </si>
  <si>
    <t>GCGAGAAAGTCAAGCG-2 (2)</t>
  </si>
  <si>
    <t>CCTACCAAGAGTGACC-2 (2)</t>
  </si>
  <si>
    <t>ACGAGCCGTAAACGCG-2 (2)</t>
  </si>
  <si>
    <t>AGAGCTTAGAGGTACC-2 (2)</t>
  </si>
  <si>
    <t>ACTTACTGTATGAAAC-1 (2)</t>
  </si>
  <si>
    <t>CAGTCCTAGAATGTGT-1 (2)</t>
  </si>
  <si>
    <t>ATCTGCCCAATGGATA-1 (2)</t>
  </si>
  <si>
    <t>GGGATGAAGGGTGTTG-2 (2)</t>
  </si>
  <si>
    <t>CGTCCATTCGCGGATC-1 (2)</t>
  </si>
  <si>
    <t>CATGGCGTCTATCCTA-1 (2)</t>
  </si>
  <si>
    <t>CGTGTAATCACGCATA-2 (2)</t>
  </si>
  <si>
    <t>AAGGTTCAGGCCATAG-2 (2)</t>
  </si>
  <si>
    <t>AGGCCACGTAGTACCT-2 (2)</t>
  </si>
  <si>
    <t>CGGGTCATCCACGCAG-2 (2)</t>
  </si>
  <si>
    <t>AAGGAGCGTGCAGACA-2 (2)</t>
  </si>
  <si>
    <t>GCTGCTTAGCGGCTTC-1 (2)</t>
  </si>
  <si>
    <t>GGCTCGACAAGCGAGT-1 (2)</t>
  </si>
  <si>
    <t>TGATTTCGTGTGACGA-2 (2)</t>
  </si>
  <si>
    <t>AACTCCCAGCTCCCAG-1 (2)</t>
  </si>
  <si>
    <t>CTAAGACCAGTATGCT-2 (2)</t>
  </si>
  <si>
    <t>AGAGCTTGTGGCCCTA-1 (2)</t>
  </si>
  <si>
    <t>TTGCCGTAGATCTGAA-1 (2)</t>
  </si>
  <si>
    <t>TACCTTACACGAAATA-2 (2)</t>
  </si>
  <si>
    <t>CCATTCGCACGACGAA-1 (2)</t>
  </si>
  <si>
    <t>TGACAACCATGAACCT-2 (2)</t>
  </si>
  <si>
    <t>AGGGAGTAGCCGGTAA-1 (2)</t>
  </si>
  <si>
    <t>CGTGTCTGTAGGCTGA-1 (2)</t>
  </si>
  <si>
    <t>CTGCTGTGTTTGCATG-2 (2)</t>
  </si>
  <si>
    <t>CTGTTTAAGATAGCAT-1 (2)</t>
  </si>
  <si>
    <t>AACTCAGCAAGTTCTG-1 (2)</t>
  </si>
  <si>
    <t>TGCCCTAGTCTGATTG-2 (2)</t>
  </si>
  <si>
    <t>GTAGTCAAGTGAAGTT-1 (2)</t>
  </si>
  <si>
    <t>AGGGATGTCTGATTCT-1 (2)</t>
  </si>
  <si>
    <t>CAACTAGCAGATCGGA-2 (2)</t>
  </si>
  <si>
    <t>TAAACCGTCACCTCGT-1 (2)</t>
  </si>
  <si>
    <t>CTGCGGACAGCTCCGA-1 (2)</t>
  </si>
  <si>
    <t>ACTATCTAGTCAATAG-1 (2)</t>
  </si>
  <si>
    <t>GTATTCTCACCTGGTG-2 (2)</t>
  </si>
  <si>
    <t>GGACAGACACTATCTT-2 (2)</t>
  </si>
  <si>
    <t>CAACCTCGTATGAAAC-2 (2)</t>
  </si>
  <si>
    <t>ACGCCAGTCTGATTCT-1 (2)</t>
  </si>
  <si>
    <t>GCTTCCAAGCCGCCTA-1 (2)</t>
  </si>
  <si>
    <t>TGTGTTTAGGTAGCCA-2 (2)</t>
  </si>
  <si>
    <t>GTTCGGGTCACAATGC-1 (2)</t>
  </si>
  <si>
    <t>TTAGGACCATCGGGTC-2 (2)</t>
  </si>
  <si>
    <t>GGACAAGGTAAAGTCA-2 (2)</t>
  </si>
  <si>
    <t>CATTATCAGTCCCACG-2 (2)</t>
  </si>
  <si>
    <t>TGGTTAGAGACTACAA-2 (2)</t>
  </si>
  <si>
    <t>CTAACTTAGAAGCCCA-1 (2)</t>
  </si>
  <si>
    <t>GTCAAGTGTCTAACGT-2 (2)</t>
  </si>
  <si>
    <t>CTAAGACAGGCGACAT-2 (2)</t>
  </si>
  <si>
    <t>CTCAGAACAGTACACT-1 (2)</t>
  </si>
  <si>
    <t>AACCATGGTGACGCCT-1 (2)</t>
  </si>
  <si>
    <t>CAGCTAAAGACTCGGA-1 (2)</t>
  </si>
  <si>
    <t>GGGAATGTCGCAAGCC-2 (2)</t>
  </si>
  <si>
    <t>TGAGCCGAGGATGTAT-2 (2)</t>
  </si>
  <si>
    <t>AGAGCGAAGGTAAACT-1 (2)</t>
  </si>
  <si>
    <t>TACTTGTTCGGCGCAT-2 (2)</t>
  </si>
  <si>
    <t>TGAGCATAGACTTGAA-2 (2)</t>
  </si>
  <si>
    <t>GTTCTCGTCTCATTCA-2 (2)</t>
  </si>
  <si>
    <t>GGCGACTCATTAGCCA-2 (2)</t>
  </si>
  <si>
    <t>GTGTTAGCAAGTCTGT-2 (2)</t>
  </si>
  <si>
    <t>TTTACTGGTTAAGACA-1 (2)</t>
  </si>
  <si>
    <t>ACGCAGCTCAGTTCGA-1 (2)</t>
  </si>
  <si>
    <t>AGCTCTCAGTACCGGA-2 (2)</t>
  </si>
  <si>
    <t>CAGAGAGCAGCGTAAG-1 (2)</t>
  </si>
  <si>
    <t>CTTTGCGTCCATGAAC-2 (2)</t>
  </si>
  <si>
    <t>AGAATAGTCATCGATG-1 (2)</t>
  </si>
  <si>
    <t>CTAACTTAGTGGTAGC-1 (2)</t>
  </si>
  <si>
    <t>AGAGCTTCATGCTGGC-2 (2)</t>
  </si>
  <si>
    <t>GGACAGAGTGATGATA-2 (2)</t>
  </si>
  <si>
    <t>TCGGTAAGTTCAGGCC-2 (4)</t>
  </si>
  <si>
    <t>TACTCGCAGGAACTGC-2 (2)</t>
  </si>
  <si>
    <t>CTCACACGTACTCTCC-1 (2)</t>
  </si>
  <si>
    <t>AAGGCAGAGACTTGAA-1 (2)</t>
  </si>
  <si>
    <t>GATCTAGGTTCTGGTA-2 (2)</t>
  </si>
  <si>
    <t>CGTGTCTCAAGGTTTC-1 (2)</t>
  </si>
  <si>
    <t>AAACCTGCATCCGCGA-2 (2)</t>
  </si>
  <si>
    <t>TCAATCTGTTCTCATT-1 (2)</t>
  </si>
  <si>
    <t>TGCTGCTTCGCAGGCT-1 (2)</t>
  </si>
  <si>
    <t>CTCCTAGAGCACGCCT-1 (2)</t>
  </si>
  <si>
    <t>CTAGAGTAGACCTTTG-1 (2)</t>
  </si>
  <si>
    <t>ATCTACTTCAGCACAT-1 (4)</t>
  </si>
  <si>
    <t>GACGCGTAGAAACCGC-2 (2)</t>
  </si>
  <si>
    <t>GCATGATTCGTCACGG-2 (2)</t>
  </si>
  <si>
    <t>TCTATTGCATCGACGC-1 (2)</t>
  </si>
  <si>
    <t>GGAACTTAGCCAACAG-1 (2)</t>
  </si>
  <si>
    <t>TATCTCAAGGCATGGT-2 (2)</t>
  </si>
  <si>
    <t>CCACCTACACCTCGTT-2 (2)</t>
  </si>
  <si>
    <t>TCTTCGGCATGTCCTC-1 (2)</t>
  </si>
  <si>
    <t>AGGGATGAGGCTAGAC-1 (2)</t>
  </si>
  <si>
    <t>CGTTAGATCTCACATT-2 (2)</t>
  </si>
  <si>
    <t>GAACATCGTTAGTGGG-1 (2)</t>
  </si>
  <si>
    <t>TACCTTACACAGAGGT-1 (2)</t>
  </si>
  <si>
    <t>GAAATGATCTGGGCCA-2 (2)</t>
  </si>
  <si>
    <t>CGAGCCATCTGCTTGC-1 (2)</t>
  </si>
  <si>
    <t>GGATGTTCACAAGACG-1 (2)</t>
  </si>
  <si>
    <t>ACCTTTATCTCTTATG-1 (2)</t>
  </si>
  <si>
    <t>TTGGAACAGTCAATAG-1 (2)</t>
  </si>
  <si>
    <t>TATCAGGTCTGTACGA-1 (2)</t>
  </si>
  <si>
    <t>ACTGTCCTCGCCCTTA-2 (2)</t>
  </si>
  <si>
    <t>AACTTTCTCCTCGCAT-2 (2)</t>
  </si>
  <si>
    <t>TTCGAAGCAACACCCG-2 (2)</t>
  </si>
  <si>
    <t>TCATTTGAGACGACGT-2 (2)</t>
  </si>
  <si>
    <t>AGGGTGATCACTCTTA-1 (2)</t>
  </si>
  <si>
    <t>AGCGTATTCACCTCGT-1 (2)</t>
  </si>
  <si>
    <t>CGTTGGGTCCATGCTC-1 (2)</t>
  </si>
  <si>
    <t>TGACAACGTCCATGAT-1 (2)</t>
  </si>
  <si>
    <t>CGTGTAAAGTGAAGAG-1 (2)</t>
  </si>
  <si>
    <t>GTCACAAGTACCATCA-1 (2)</t>
  </si>
  <si>
    <t>GTATTCTGTCATCCCT-1 (2)</t>
  </si>
  <si>
    <t>GAAACTCTCTCGAGTA-2 (2)</t>
  </si>
  <si>
    <t>AGTTGGTCAGCAGTTT-1 (2)</t>
  </si>
  <si>
    <t>TGCGGGTGTGGTTTCA-1 (2)</t>
  </si>
  <si>
    <t>CATATGGAGGTGCTTT-1 (2)</t>
  </si>
  <si>
    <t>TTTATGCAGCATGGCA-1 (2)</t>
  </si>
  <si>
    <t>AAAGTAGGTTCCGTCT-2 (2)</t>
  </si>
  <si>
    <t>CACACTCGTCACTGGC-2 (2)</t>
  </si>
  <si>
    <t>TGCGGGTTCTACGAGT-2 (2)</t>
  </si>
  <si>
    <t>GACGTTAAGTTGAGAT-1 (2)</t>
  </si>
  <si>
    <t>CCACCTACAGCTGGCT-2 (2)</t>
  </si>
  <si>
    <t>TTCTACACATCGATGT-2 (2)</t>
  </si>
  <si>
    <t>AAGGAGCAGCCAACAG-2 (2)</t>
  </si>
  <si>
    <t>ACCGTAAAGAGTACCG-2 (2)</t>
  </si>
  <si>
    <t>AGCGGTCGTCACCCAG-2 (2)</t>
  </si>
  <si>
    <t>CTACACCCACAGACTT-2 (2)</t>
  </si>
  <si>
    <t>AGTGGGATCAGCTTAG-2 (2)</t>
  </si>
  <si>
    <t>GACGTTAAGAAACGCC-2 (2)</t>
  </si>
  <si>
    <t>CCGTTCATCCACGACG-1 (2)</t>
  </si>
  <si>
    <t>ATAACGCCAGCCTGTG-2 (2)</t>
  </si>
  <si>
    <t>GAACCTAGTAAGTGGC-1 (2)</t>
  </si>
  <si>
    <t>ACCTTTACACGTTGGC-1 (2)</t>
  </si>
  <si>
    <t>CGCGGTAGTAATCGTC-1 (2)</t>
  </si>
  <si>
    <t>ACGAGGAAGAAGGACA-1 (2)</t>
  </si>
  <si>
    <t>TTGCGTCGTTATGCGT-2 (2)</t>
  </si>
  <si>
    <t>CACACCTGTCTCATCC-2 (2)</t>
  </si>
  <si>
    <t>TGTGTTTGTCTAGCCG-2 (2)</t>
  </si>
  <si>
    <t>TTCTTAGTCGGAAATA-2 (2)</t>
  </si>
  <si>
    <t>GAAACTCTCCCTGACT-1 (2)</t>
  </si>
  <si>
    <t>TATCTCACAATCGAAA-2 (2)</t>
  </si>
  <si>
    <t>GACCTGGAGAGACTAT-1 (2)</t>
  </si>
  <si>
    <t>TCTGGAACAGACAGGT-1 (2)</t>
  </si>
  <si>
    <t>TGGCCAGGTTTGCATG-2 (2)</t>
  </si>
  <si>
    <t>TCTTCGGTCCATGAGT-1 (2)</t>
  </si>
  <si>
    <t>TCACAAGTCGGATGGA-2 (2)</t>
  </si>
  <si>
    <t>AACTCTTGTCTAAACC-2 (2)</t>
  </si>
  <si>
    <t>CGGACTGCATCTACGA-1 (2)</t>
  </si>
  <si>
    <t>CTCCTAGCACGACGAA-1 (2)</t>
  </si>
  <si>
    <t>GGGTTGCAGGATATAC-2 (2)</t>
  </si>
  <si>
    <t>CGACTTCAGAGACTTA-1 (2)</t>
  </si>
  <si>
    <t>CTTTGCGTCACAGTAC-1 (2)</t>
  </si>
  <si>
    <t>AATCCAGGTTCGAATC-1 (2)</t>
  </si>
  <si>
    <t>TGTGGTAAGTCTCCTC-1 (2)</t>
  </si>
  <si>
    <t>TCCACACAGCCCAGCT-1 (2)</t>
  </si>
  <si>
    <t>AGCGGTCGTCTTCGTC-1 (2)</t>
  </si>
  <si>
    <t>ACACCAACAGGACCCT-2 (2)</t>
  </si>
  <si>
    <t>GACAGAGTCCAGAAGG-1 (2)</t>
  </si>
  <si>
    <t>CAGCAGCGTGTCAATC-2 (2)</t>
  </si>
  <si>
    <t>ACACCGGCACAACGTT-2 (2)</t>
  </si>
  <si>
    <t>GTGCGGTTCGGTGTCG-1 (2)</t>
  </si>
  <si>
    <t>AGGGAGTCAATCACAC-2 (2)</t>
  </si>
  <si>
    <t>CATGGCGTCCTAGTGA-1 (2)</t>
  </si>
  <si>
    <t>AGGGATGAGAAACCGC-2 (2)</t>
  </si>
  <si>
    <t>CGATTGACATTACCTT-1 (2)</t>
  </si>
  <si>
    <t>TACGGATAGTGTTGAA-2 (2)</t>
  </si>
  <si>
    <t>AGTAGTCTCTATCCTA-2 (2)</t>
  </si>
  <si>
    <t>ATCCGAAAGTCAAGGC-1 (2)</t>
  </si>
  <si>
    <t>CTCTACGCACAGCCCA-2 (2)</t>
  </si>
  <si>
    <t>ATTGGACAGAAACCGC-1 (2)</t>
  </si>
  <si>
    <t>CTCGAGGTCGGAGGTA-1 (2)</t>
  </si>
  <si>
    <t>TGGTTAGGTATAGGTA-2 (2)</t>
  </si>
  <si>
    <t>TACTTGTGTTCCGGCA-2 (4)</t>
  </si>
  <si>
    <t>GTGAAGGGTACAGCAG-1 (2)</t>
  </si>
  <si>
    <t>GCAAACTTCTTCCTTC-2 (2)</t>
  </si>
  <si>
    <t>GACGTGCTCTTCAACT-1 (2)</t>
  </si>
  <si>
    <t>CTCGTACTCCGAGCCA-2 (2)</t>
  </si>
  <si>
    <t>CAACTAGAGTGTGAAT-2 (2)</t>
  </si>
  <si>
    <t>CTGAAACAGATCCCGC-1 (2)</t>
  </si>
  <si>
    <t>GGGCACTGTAAGGGAA-1 (2)</t>
  </si>
  <si>
    <t>CTCTGGTCAGGCGATA-2 (2)</t>
  </si>
  <si>
    <t>AGGCCGTAGTAGATGT-2 (2)</t>
  </si>
  <si>
    <t>AAGTCTGAGTGGCACA-2 (2)</t>
  </si>
  <si>
    <t>TAAACCGCAGGACCCT-2 (2)</t>
  </si>
  <si>
    <t>AACTCTTAGAAAGTGG-2 (2)</t>
  </si>
  <si>
    <t>GGCAATTAGAAACCTA-2 (2)</t>
  </si>
  <si>
    <t>TTGACTTTCAGGCGAA-1 (4)</t>
  </si>
  <si>
    <t>GTCCTCAAGAGAGCTC-2 (2)</t>
  </si>
  <si>
    <t>TCTGGAATCGTCCAGG-2 (2)</t>
  </si>
  <si>
    <t>ATGTGTGAGACCGGAT-1 (2)</t>
  </si>
  <si>
    <t>TGACAACCATTGGGCC-1 (2)</t>
  </si>
  <si>
    <t>CAGCAGCGTACAGTGG-1 (2)</t>
  </si>
  <si>
    <t>TTTACTGTCCTGCTTG-2 (2)</t>
  </si>
  <si>
    <t>GAGTCCGGTCCGAACC-2 (2)</t>
  </si>
  <si>
    <t>AGGCCACGTGTAATGA-1 (2)</t>
  </si>
  <si>
    <t>TCAATCTTCACTCTTA-2 (2)</t>
  </si>
  <si>
    <t>ATCCGAAAGAGCCTAG-2 (2)</t>
  </si>
  <si>
    <t>ACGGCCAGTAGGCATG-1 (2)</t>
  </si>
  <si>
    <t>CACACTCCATCGGTTA-1 (2)</t>
  </si>
  <si>
    <t>GCTTGAAAGCGTGAAC-2 (2)</t>
  </si>
  <si>
    <t>AACCATGAGTGGACGT-2 (4)</t>
  </si>
  <si>
    <t>GGGTCTGAGAAACCGC-2 (2)</t>
  </si>
  <si>
    <t>CATCAAGTCCACTGGG-2 (2)</t>
  </si>
  <si>
    <t>GTCACGGAGGCTATCT-1 (4)</t>
  </si>
  <si>
    <t>TTCGAAGTCGTTTATC-2 (2)</t>
  </si>
  <si>
    <t>CTCATTAAGTCAAGCG-2 (2)</t>
  </si>
  <si>
    <t>TCAGATGTCTTTACAC-2 (2)</t>
  </si>
  <si>
    <t>AACTCAGAGAGTTGGC-1 (2)</t>
  </si>
  <si>
    <t>TGCACCTGTACCTACA-1 (2)</t>
  </si>
  <si>
    <t>ACCGTAAAGTAAGTAC-1 (2)</t>
  </si>
  <si>
    <t>CTCGGAGAGTACGTTC-1 (2)</t>
  </si>
  <si>
    <t>GCATGTAGTTTACTCT-1 (2)</t>
  </si>
  <si>
    <t>GCGCGATTCACTTATC-2 (2)</t>
  </si>
  <si>
    <t>TTAGGCACAGGTGGAT-2 (2)</t>
  </si>
  <si>
    <t>TGGCTGGCACGTGAGA-1 (2)</t>
  </si>
  <si>
    <t>TAGTTGGCAATGAATG-2 (2)</t>
  </si>
  <si>
    <t>GTCACGGGTCGATTGT-2 (2)</t>
  </si>
  <si>
    <t>CACCAGGTCAGTCAGT-2 (2)</t>
  </si>
  <si>
    <t>ACACCGGTCAGGTTCA-2 (2)</t>
  </si>
  <si>
    <t>TCCCGATAGTCGTACT-2 (2)</t>
  </si>
  <si>
    <t>CCTAAAGTCTGGTGTA-2 (2)</t>
  </si>
  <si>
    <t>GCTGCGAAGCCGTCGT-2 (2)</t>
  </si>
  <si>
    <t>TATCAGGCATTGGTAC-1 (2)</t>
  </si>
  <si>
    <t>ACGAGGATCTTCGAGA-1 (2)</t>
  </si>
  <si>
    <t>TGACTAGAGAATTGTG-1 (4)</t>
  </si>
  <si>
    <t>GTTCTCGTCAGGCCCA-2 (2)</t>
  </si>
  <si>
    <t>TGTTCCGGTACTCAAC-1 (2)</t>
  </si>
  <si>
    <t>CTTCTCTAGTTGCAGG-2 (2)</t>
  </si>
  <si>
    <t>ACTGAGTGTCTGGTCG-1 (2)</t>
  </si>
  <si>
    <t>AGTAGTCGTCGTTGTA-1 (2)</t>
  </si>
  <si>
    <t>TGAGAGGGTATAATGG-1 (2)</t>
  </si>
  <si>
    <t>ATGTGTGGTCTAACGT-1 (2)</t>
  </si>
  <si>
    <t>CTGTGCTAGATAGTCA-2 (2)</t>
  </si>
  <si>
    <t>GCATGTATCAACTCTT-2 (2)</t>
  </si>
  <si>
    <t>CATATTCAGAGTAATC-1 (2)</t>
  </si>
  <si>
    <t>GTCATTTAGACTAGGC-1 (2)</t>
  </si>
  <si>
    <t>CAGCTAACAAGTTGTC-1 (2)</t>
  </si>
  <si>
    <t>TGCCAAACAAACTGCT-2 (2)</t>
  </si>
  <si>
    <t>AGGGATGCAGGTGCCT-1 (2)</t>
  </si>
  <si>
    <t>GAAATGATCGAGAACG-2 (2)</t>
  </si>
  <si>
    <t>CGTCACTAGTGGAGTC-2 (2)</t>
  </si>
  <si>
    <t>GTTCATTTCTACTTAC-2 (2)</t>
  </si>
  <si>
    <t>CAAGTTGCATTAGGCT-2 (2)</t>
  </si>
  <si>
    <t>ACTGAGTAGTTGAGTA-1 (2)</t>
  </si>
  <si>
    <t>CTCGAGGAGCTAGTCT-1 (2)</t>
  </si>
  <si>
    <t>CTACACCTCATGTCCC-2 (4)</t>
  </si>
  <si>
    <t>CGAGCACGTGTTCTTT-2 (2)</t>
  </si>
  <si>
    <t>CCAATCCTCCAACCAA-1 (2)</t>
  </si>
  <si>
    <t>CTAATGGGTTTCGCTC-2 (2)</t>
  </si>
  <si>
    <t>CATGCCTTCGGCGGTT-1 (2)</t>
  </si>
  <si>
    <t>ATGAGGGAGGTCATCT-2 (2)</t>
  </si>
  <si>
    <t>GGATGTTCAGGTGGAT-2 (2)</t>
  </si>
  <si>
    <t>TGCGGGTCAGCTGTAT-1 (2)</t>
  </si>
  <si>
    <t>TGGGCGTAGGCCGAAT-1 (2)</t>
  </si>
  <si>
    <t>CTCGTACTCGGCCGAT-1 (2)</t>
  </si>
  <si>
    <t>TGACGGCGTCAGTGGA-2 (2)</t>
  </si>
  <si>
    <t>GTCCTCATCCTTTCTC-2 (2)</t>
  </si>
  <si>
    <t>GAAGCAGCATCTACGA-1 (2)</t>
  </si>
  <si>
    <t>TCCCGATCAGATTGCT-2 (2)</t>
  </si>
  <si>
    <t>CCTTACGTCGAGAGCA-2 (2)</t>
  </si>
  <si>
    <t>CGGCTAGTCGATGAGG-2 (2)</t>
  </si>
  <si>
    <t>CGGAGCTTCGCTTAGA-1 (2)</t>
  </si>
  <si>
    <t>TACTCATAGACAAGCC-2 (2)</t>
  </si>
  <si>
    <t>GTCGTAACACTTACGA-2 (2)</t>
  </si>
  <si>
    <t>TATCAGGGTCAAAGCG-1 (2)</t>
  </si>
  <si>
    <t>TCCCGATAGCCACGTC-2 (2)</t>
  </si>
  <si>
    <t>CGTGTCTAGCCTATGT-1 (2)</t>
  </si>
  <si>
    <t>GTACTTTTCTTGTCAT-2 (2)</t>
  </si>
  <si>
    <t>TTTGTCAGTGGTGTAG-2 (2)</t>
  </si>
  <si>
    <t>GGGAATGTCTTCCTTC-2 (2)</t>
  </si>
  <si>
    <t>ACGGGTCTCACCAGGC-2 (2)</t>
  </si>
  <si>
    <t>CAGATCATCGCAAACT-1 (2)</t>
  </si>
  <si>
    <t>TGGACGCTCGACGGAA-1 (2)</t>
  </si>
  <si>
    <t>AGATCTGCAGGGATTG-2 (2)</t>
  </si>
  <si>
    <t>AGCGGTCCAGATGGCA-1 (2)</t>
  </si>
  <si>
    <t>GACAGAGGTCTAGCCG-1 (2)</t>
  </si>
  <si>
    <t>GGGTTGCCACCGAATT-2 (2)</t>
  </si>
  <si>
    <t>GGGTTGCGTATATGAG-2 (2)</t>
  </si>
  <si>
    <t>GTGAAGGAGTGTTGAA-2 (2)</t>
  </si>
  <si>
    <t>TACTTGTTCTAGAGTC-1 (2)</t>
  </si>
  <si>
    <t>AAAGATGGTTAAGATG-1 (2)</t>
  </si>
  <si>
    <t>GCTCCTAGTCCAAGTT-2 (2)</t>
  </si>
  <si>
    <t>CTTGGCTGTATAGTAG-1 (2)</t>
  </si>
  <si>
    <t>GGAACTTGTACCCAAT-1 (2)</t>
  </si>
  <si>
    <t>GCGCAACGTATATGAG-1 (2)</t>
  </si>
  <si>
    <t>CTCAGAACATTGGCGC-1 (2)</t>
  </si>
  <si>
    <t>GAACCTACATCTGGTA-2 (2)</t>
  </si>
  <si>
    <t>AGTGGGACACCGCTAG-2 (2)</t>
  </si>
  <si>
    <t>CTGCGGAAGACGCTTT-1 (2)</t>
  </si>
  <si>
    <t>CCGTGGAGTTGCCTCT-1 (2)</t>
  </si>
  <si>
    <t>GAACATCCACGGCTAC-2 (2)</t>
  </si>
  <si>
    <t>GTCACAAAGCTGAAAT-2 (2)</t>
  </si>
  <si>
    <t>ACACCGGTCATCGCTC-2 (2)</t>
  </si>
  <si>
    <t>TCTATTGAGTACTTGC-1 (2)</t>
  </si>
  <si>
    <t>CGCGGTACACATGACT-1 (2)</t>
  </si>
  <si>
    <t>CATGGCGCATTCTTAC-2 (2)</t>
  </si>
  <si>
    <t>TTCTCAACACAGCCCA-2 (2)</t>
  </si>
  <si>
    <t>AACTCTTAGAGCCTAG-2 (4)</t>
  </si>
  <si>
    <t>GTCAAGTAGGAGTTTA-1 (2)</t>
  </si>
  <si>
    <t>ACTATCTAGGTGATAT-2 (2)</t>
  </si>
  <si>
    <t>AGGTCCGGTACCGTAT-2 (2)</t>
  </si>
  <si>
    <t>CAGCTAAAGCCTCGTG-2 (2)</t>
  </si>
  <si>
    <t>TTCTTAGAGACACGAC-2 (2)</t>
  </si>
  <si>
    <t>GTTAAGCAGGGTCGAT-1 (2)</t>
  </si>
  <si>
    <t>CTCATTATCGCAGGCT-2 (2)</t>
  </si>
  <si>
    <t>TGCTACCGTAAGGGAA-2 (2)</t>
  </si>
  <si>
    <t>TAGGCATAGATCGATA-1 (2)</t>
  </si>
  <si>
    <t>CCGTGGACACATGGGA-2 (2)</t>
  </si>
  <si>
    <t>AGAGTGGAGACGCACA-1 (2)</t>
  </si>
  <si>
    <t>ACGGAGAGTATAAACG-1 (2)</t>
  </si>
  <si>
    <t>GAAATGAGTATAGGTA-1 (2)</t>
  </si>
  <si>
    <t>ACACCGGTCGCGCCAA-2 (2)</t>
  </si>
  <si>
    <t>CGTTGGGCAGACGCAA-2 (2)</t>
  </si>
  <si>
    <t>GGCTGGTAGTGCGATG-1 (2)</t>
  </si>
  <si>
    <t>CAGCATAGTTAGTGGG-1 (2)</t>
  </si>
  <si>
    <t>CCCTCCTGTGCCTGCA-2 (2)</t>
  </si>
  <si>
    <t>GTTCATTAGGATATAC-2 (2)</t>
  </si>
  <si>
    <t>GGTGAAGTCAGGTTCA-2 (2)</t>
  </si>
  <si>
    <t>CAGATCATCCTGCCAT-1 (2)</t>
  </si>
  <si>
    <t>ACGCCGATCGTAGGAG-2 (2)</t>
  </si>
  <si>
    <t>CTACATTAGGGATGGG-2 (2)</t>
  </si>
  <si>
    <t>TGGCTGGCAGACACTT-2 (2)</t>
  </si>
  <si>
    <t>TCCACACGTAAACGCG-2 (2)</t>
  </si>
  <si>
    <t>GTCTCGTGTCATTAGC-1 (2)</t>
  </si>
  <si>
    <t>ACTTACTAGCCAACAG-1 (2)</t>
  </si>
  <si>
    <t>TGCGCAGTCTGTTTGT-1 (2)</t>
  </si>
  <si>
    <t>CTAGAGTGTCGGCATC-2 (2)</t>
  </si>
  <si>
    <t>CTAACTTAGACGCTTT-1 (2)</t>
  </si>
  <si>
    <t>CCCAGTTCAATTCCTT-2 (2)</t>
  </si>
  <si>
    <t>TCATTTGGTACGAAAT-1 (2)</t>
  </si>
  <si>
    <t>ACGATACTCCCATTAT-1 (2)</t>
  </si>
  <si>
    <t>CCTAGCTCAGATGGCA-2 (2)</t>
  </si>
  <si>
    <t>CGCTATCCACTATCTT-2 (2)</t>
  </si>
  <si>
    <t>GAAATGAGTTATCGGT-1 (2)</t>
  </si>
  <si>
    <t>TACTTGTCAAATACAG-2 (2)</t>
  </si>
  <si>
    <t>GCCTCTATCAACGGGA-2 (2)</t>
  </si>
  <si>
    <t>GGGTCTGAGTAGGCCA-2 (2)</t>
  </si>
  <si>
    <t>TCTCATAGTGTTCGAT-1 (2)</t>
  </si>
  <si>
    <t>GTGCATACACCCAGTG-1 (2)</t>
  </si>
  <si>
    <t>TGCGCAGTCTCGATGA-2 (4)</t>
  </si>
  <si>
    <t>TGTGGTACAAGTACCT-2 (2)</t>
  </si>
  <si>
    <t>AACGTTGAGGTGCACA-2 (2)</t>
  </si>
  <si>
    <t>CCTCTGATCTGGAGCC-2 (2)</t>
  </si>
  <si>
    <t>TCTGGAATCAGGTTCA-1 (2)</t>
  </si>
  <si>
    <t>CTGATCCTCACCTCGT-2 (2)</t>
  </si>
  <si>
    <t>ATTATCCTCCGAACGC-2 (2)</t>
  </si>
  <si>
    <t>TGGGCGTCAACACCCG-2 (4)</t>
  </si>
  <si>
    <t>TGTTCCGGTCTAGCGC-1 (2)</t>
  </si>
  <si>
    <t>TGCGGGTCATGGTCTA-1 (2)</t>
  </si>
  <si>
    <t>TTTGGTTAGAATGTGT-2 (2)</t>
  </si>
  <si>
    <t>CTGTGCTCAGTGAGTG-1 (2)</t>
  </si>
  <si>
    <t>CAGTAACAGTACATGA-1 (2)</t>
  </si>
  <si>
    <t>ATTGGTGTCAGTGCAT-1 (2)</t>
  </si>
  <si>
    <t>TGCCCTATCATCTGCC-2 (2)</t>
  </si>
  <si>
    <t>AAGTCTGTCAGAGCTT-2 (2)</t>
  </si>
  <si>
    <t>GAGCAGAGTTCGCGAC-1 (2)</t>
  </si>
  <si>
    <t>CTAAGACTCACCTTAT-1 (2)</t>
  </si>
  <si>
    <t>GCTTGAATCATTATCC-1 (2)</t>
  </si>
  <si>
    <t>TCTATTGCAACGCACC-1 (2)</t>
  </si>
  <si>
    <t>AGACGTTTCTTGTATC-2 (2)</t>
  </si>
  <si>
    <t>GTCACAAGTACTTGAC-1 (2)</t>
  </si>
  <si>
    <t>AGTAGTCAGTCTCCTC-2 (2)</t>
  </si>
  <si>
    <t>CGTGAGCGTCCAGTAT-2 (2)</t>
  </si>
  <si>
    <t>TTGAACGCAACGATCT-1 (2)</t>
  </si>
  <si>
    <t>CACCAGGGTACTCAAC-2 (2)</t>
  </si>
  <si>
    <t>TGCCCTACAGGAATGC-1 (2)</t>
  </si>
  <si>
    <t>TCTTCGGCAGCTGGCT-2 (2)</t>
  </si>
  <si>
    <t>TGAGCATAGGTACTCT-1 (2)</t>
  </si>
  <si>
    <t>TGCTGCTAGGGATACC-1 (2)</t>
  </si>
  <si>
    <t>AGGGATGTCAATACCG-2 (2)</t>
  </si>
  <si>
    <t>CCCAATCGTATAGGGC-2 (2)</t>
  </si>
  <si>
    <t>ACGCCAGCACAGACAG-1 (2)</t>
  </si>
  <si>
    <t>AATCGGTCATTACGAC-2 (2)</t>
  </si>
  <si>
    <t>CAAGTTGTCTTGCATT-2 (2)</t>
  </si>
  <si>
    <t>CTGTTTAAGTATCTCG-1 (2)</t>
  </si>
  <si>
    <t>GACTAACAGCCTTGAT-2 (2)</t>
  </si>
  <si>
    <t>GGGAGATAGACACTAA-2 (2)</t>
  </si>
  <si>
    <t>CGTCACTAGTCATCCA-1 (2)</t>
  </si>
  <si>
    <t>CTTTGCGTCTGCTGCT-2 (2)</t>
  </si>
  <si>
    <t>TACTTACGTGGACGAT-1 (2)</t>
  </si>
  <si>
    <t>CAGATCAGTCGGCTCA-2 (2)</t>
  </si>
  <si>
    <t>AAAGCAAGTCACCTAA-1 (2)</t>
  </si>
  <si>
    <t>GGTGAAGGTGTAAGTA-1 (2)</t>
  </si>
  <si>
    <t>CTCTACGAGAAGGCCT-2 (2)</t>
  </si>
  <si>
    <t>AGCATACAGAGTGAGA-1 (2)</t>
  </si>
  <si>
    <t>ACGATACTCCGAAGAG-2 (2)</t>
  </si>
  <si>
    <t>GCTGCAGGTCGGCTCA-2 (2)</t>
  </si>
  <si>
    <t>AACTGGTGTGCAACTT-1 (2)</t>
  </si>
  <si>
    <t>CGATCGGCAAGAAGAG-1 (2)</t>
  </si>
  <si>
    <t>CTAGAGTAGAGGTTAT-1 (2)</t>
  </si>
  <si>
    <t>TGCGCAGTCCTAAGTG-1 (2)</t>
  </si>
  <si>
    <t>ACGCCAGGTCGCATAT-2 (2)</t>
  </si>
  <si>
    <t>CACAGGCAGTGGTAGC-1 (2)</t>
  </si>
  <si>
    <t>AAAGCAAGTTGGTTTG-1 (2)</t>
  </si>
  <si>
    <t>GCTGCTTGTTGATTGC-1 (2)</t>
  </si>
  <si>
    <t>AAACCTGTCTGCAGTA-2 (2)</t>
  </si>
  <si>
    <t>CTTGGCTCACGAAATA-1 (4)</t>
  </si>
  <si>
    <t>GCATGCGTCTAACGGT-1 (2)</t>
  </si>
  <si>
    <t>GGAGCAAAGACTTGAA-1 (2)</t>
  </si>
  <si>
    <t>GATTCAGGTGCCTTGG-1 (2)</t>
  </si>
  <si>
    <t>AGGTCCGTCCAAACTG-2 (2)</t>
  </si>
  <si>
    <t>CAACCTCCATCTCCCA-2 (2)</t>
  </si>
  <si>
    <t>GCTGGGTTCATTGCGA-1 (2)</t>
  </si>
  <si>
    <t>GAGCAGAAGTGACATA-1 (2)</t>
  </si>
  <si>
    <t>TACTTACGTCTAGAGG-1 (2)</t>
  </si>
  <si>
    <t>AGGTCATGTACACCGC-1 (2)</t>
  </si>
  <si>
    <t>AGAGTGGAGGCAATTA-2 (2)</t>
  </si>
  <si>
    <t>CGCGTTTTCGGTGTCG-2 (2)</t>
  </si>
  <si>
    <t>GACCAATAGGTGCTTT-2 (2)</t>
  </si>
  <si>
    <t>CACAGGCTCCTCATTA-2 (2)</t>
  </si>
  <si>
    <t>CCTCAGTGTGAAGGCT-2 (2)</t>
  </si>
  <si>
    <t>GTATTCTCACGCATCG-1 (2)</t>
  </si>
  <si>
    <t>CAGCTAACACACCGCA-2 (2)</t>
  </si>
  <si>
    <t>GCACATATCCTGTACC-2 (2)</t>
  </si>
  <si>
    <t>TGCCCATAGCTCCTTC-2 (2)</t>
  </si>
  <si>
    <t>AGCGGTCAGCCACCTG-2 (2)</t>
  </si>
  <si>
    <t>GCGCGATCAATCCGAT-2 (2)</t>
  </si>
  <si>
    <t>CGGAGTCAGATCTGCT-1 (2)</t>
  </si>
  <si>
    <t>GTATTCTCATTTCACT-1 (2)</t>
  </si>
  <si>
    <t>GTATCTTCAGCGTTCG-2 (2)</t>
  </si>
  <si>
    <t>CGCGTTTTCATAACCG-2 (2)</t>
  </si>
  <si>
    <t>AAACGGGCACCGGAAA-1 (2)</t>
  </si>
  <si>
    <t>ACCTTTAGTCTCATCC-2 (2)</t>
  </si>
  <si>
    <t>CGTCTACTCATGTCCC-2 (2)</t>
  </si>
  <si>
    <t>TGTTCCGAGGGAACGG-2 (2)</t>
  </si>
  <si>
    <t>CTCATTATCGTCCAGG-1 (2)</t>
  </si>
  <si>
    <t>CTAGTGAAGTACCGGA-2 (2)</t>
  </si>
  <si>
    <t>ATAACGCTCACCGGGT-2 (2)</t>
  </si>
  <si>
    <t>TGAGGGAAGACCTTTG-2 (2)</t>
  </si>
  <si>
    <t>TGCTACCCAGTTCATG-1 (2)</t>
  </si>
  <si>
    <t>CCGTTCATCTTCAACT-2 (4)</t>
  </si>
  <si>
    <t>GCCAAATAGTATGACA-2 (2)</t>
  </si>
  <si>
    <t>TTGCGTCGTTATTCTC-1 (2)</t>
  </si>
  <si>
    <t>GGAATAATCATAGCAC-1 (2)</t>
  </si>
  <si>
    <t>GTACGTATCATTGCCC-2 (2)</t>
  </si>
  <si>
    <t>GATGAGGGTCTGCAAT-1 (2)</t>
  </si>
  <si>
    <t>GTACTCCAGAGTACCG-2 (2)</t>
  </si>
  <si>
    <t>TCAGATGCAGCGAACA-1 (2)</t>
  </si>
  <si>
    <t>CGGGTCAAGTGTACTC-2 (2)</t>
  </si>
  <si>
    <t>GGCTCGAGTATGAATG-1 (2)</t>
  </si>
  <si>
    <t>TCGCGTTTCCTAGAAC-1 (2)</t>
  </si>
  <si>
    <t>CTGGTCTGTTAGATGA-2 (2)</t>
  </si>
  <si>
    <t>CGCGGTAGTAGGGTAC-1 (2)</t>
  </si>
  <si>
    <t>AACACGTGTTCATGGT-1 (2)</t>
  </si>
  <si>
    <t>CCACGGAAGAGGTTGC-1 (2)</t>
  </si>
  <si>
    <t>CGAACATGTAAGGATT-2 (2)</t>
  </si>
  <si>
    <t>CGAACATGTAAGGATT-1 (2)</t>
  </si>
  <si>
    <t>CATCGGGCACGACTCG-2 (2)</t>
  </si>
  <si>
    <t>ACCGTAACATGCATGT-2 (2)</t>
  </si>
  <si>
    <t>CAGGTGCAGCAGCCTC-1 (2)</t>
  </si>
  <si>
    <t>TTAGTTCAGACAGACC-1 (2)</t>
  </si>
  <si>
    <t>GGCTGGTAGACTAAGT-2 (2)</t>
  </si>
  <si>
    <t>TGCCAAATCGCGATCG-1 (4)</t>
  </si>
  <si>
    <t>CAGCTAAGTCGGCATC-2 (2)</t>
  </si>
  <si>
    <t>ATTATCCGTTCTGAAC-1 (2)</t>
  </si>
  <si>
    <t>GTATCTTGTGGGTCAA-2 (2)</t>
  </si>
  <si>
    <t>TCAGGTACAGCGTAAG-2 (2)</t>
  </si>
  <si>
    <t>AAGGTTCAGGACCACA-2 (2)</t>
  </si>
  <si>
    <t>TGCCCTAGTGACGGTA-2 (2)</t>
  </si>
  <si>
    <t>TCTCATACAGCTCCGA-1 (2)</t>
  </si>
  <si>
    <t>GGCTGGTAGAATAGGG-1 (2)</t>
  </si>
  <si>
    <t>CCAGCGAGTACTCAAC-2 (2)</t>
  </si>
  <si>
    <t>GCAGTTAGTTATCACG-2 (2)</t>
  </si>
  <si>
    <t>ACAGCCGAGGACACCA-2 (2)</t>
  </si>
  <si>
    <t>ATTGGACTCAATCTCT-1 (2)</t>
  </si>
  <si>
    <t>CCTTCGACATCACAAC-2 (2)</t>
  </si>
  <si>
    <t>GGGAGATCATGGATGG-1 (2)</t>
  </si>
  <si>
    <t>TGAAAGAAGATAGCAT-1 (2)</t>
  </si>
  <si>
    <t>GAGTCCGGTACCGCTG-2 (2)</t>
  </si>
  <si>
    <t>TTCTCAAGTCTGCAAT-2 (2)</t>
  </si>
  <si>
    <t>TGTATTCCACCACGTG-1 (2)</t>
  </si>
  <si>
    <t>ACGGAGAGTTACGACT-1 (2)</t>
  </si>
  <si>
    <t>AATCCAGCACGGCCAT-1 (2)</t>
  </si>
  <si>
    <t>TTCTCAAGTCCAGTGC-2 (2)</t>
  </si>
  <si>
    <t>AGTGGGAGTGTCAATC-1 (2)</t>
  </si>
  <si>
    <t>GTATCTTCAAAGGTGC-2 (2)</t>
  </si>
  <si>
    <t>ACAGCCGTCTATCCTA-2 (2)</t>
  </si>
  <si>
    <t>ATCTGCCGTTCAGGCC-2 (2)</t>
  </si>
  <si>
    <t>GCTTCCACATCCAACA-2 (2)</t>
  </si>
  <si>
    <t>ACGAGGATCTTTCCTC-2 (2)</t>
  </si>
  <si>
    <t>GACTAACAGAAGATTC-2 (2)</t>
  </si>
  <si>
    <t>TGCTGCTTCAAGGTAA-2 (2)</t>
  </si>
  <si>
    <t>GCTGCGAAGATCGGGT-1 (2)</t>
  </si>
  <si>
    <t>CTACCCAAGGAGCGTT-1 (2)</t>
  </si>
  <si>
    <t>CTAGTGATCGTCGTTC-2 (2)</t>
  </si>
  <si>
    <t>CTACATTCATCGACGC-1 (2)</t>
  </si>
  <si>
    <t>GTTCGGGAGGACACCA-1 (2)</t>
  </si>
  <si>
    <t>GTGGGTCCAGGCTGAA-2 (2)</t>
  </si>
  <si>
    <t>TCACGAAAGCCGATTT-1 (2)</t>
  </si>
  <si>
    <t>TGCTGCTTCTGTCTCG-1 (2)</t>
  </si>
  <si>
    <t>TGGCCAGAGTGCCAGA-2 (2)</t>
  </si>
  <si>
    <t>ACTGAACTCAACACGT-2 (2)</t>
  </si>
  <si>
    <t>CCTCAGTTCAGTACGT-2 (2)</t>
  </si>
  <si>
    <t>CGGAGCTCACCTCGTT-2 (2)</t>
  </si>
  <si>
    <t>ACGGGTCAGACAAAGG-2 (2)</t>
  </si>
  <si>
    <t>AAACCTGAGCTACCGC-1 (2)</t>
  </si>
  <si>
    <t>CACTCCATCTGCAAGT-2 (2)</t>
  </si>
  <si>
    <t>GGGACCTTCAATCTCT-2 (2)</t>
  </si>
  <si>
    <t>GACTGCGGTCTAGAGG-2 (2)</t>
  </si>
  <si>
    <t>AAGTCTGCAAAGAATC-2 (2)</t>
  </si>
  <si>
    <t>TTGCCGTTCAGTACGT-1 (2)</t>
  </si>
  <si>
    <t>TGAAAGAAGATCGATA-1 (2)</t>
  </si>
  <si>
    <t>ATCATCTAGTGAACGC-1 (2)</t>
  </si>
  <si>
    <t>CGAACATTCTGAAAGA-1 (2)</t>
  </si>
  <si>
    <t>GACTAACAGAATCTCC-2 (2)</t>
  </si>
  <si>
    <t>CAGCCGACATTCCTGC-1 (2)</t>
  </si>
  <si>
    <t>GGGAGATTCATTCACT-2 (2)</t>
  </si>
  <si>
    <t>CAGCTAATCTGGTGTA-2 (2)</t>
  </si>
  <si>
    <t>GATCGCGAGGCTCTTA-1 (2)</t>
  </si>
  <si>
    <t>CGGGTCACATATACGC-2 (2)</t>
  </si>
  <si>
    <t>GTCAAGTAGTTGTAGA-1 (2)</t>
  </si>
  <si>
    <t>CGATGTAGTCGAAAGC-2 (2)</t>
  </si>
  <si>
    <t>TTGCGTCTCAACACAC-2 (2)</t>
  </si>
  <si>
    <t>AGATCTGTCCGTTGCT-1 (2)</t>
  </si>
  <si>
    <t>TAAACCGTCGCGATCG-1 (2)</t>
  </si>
  <si>
    <t>TTCCCAGAGCATGGCA-2 (2)</t>
  </si>
  <si>
    <t>CCTCTGATCCAATGGT-1 (2)</t>
  </si>
  <si>
    <t>AACCGCGTCTCAAGTG-1 (2)</t>
  </si>
  <si>
    <t>CACATAGAGGGAACGG-2 (2)</t>
  </si>
  <si>
    <t>ATTTCTGAGCTACCGC-1 (2)</t>
  </si>
  <si>
    <t>TATCTCACAGGTGGAT-1 (2)</t>
  </si>
  <si>
    <t>ATTGGTGTCAACACGT-1 (2)</t>
  </si>
  <si>
    <t>ACTGAACAGTGAAGTT-2 (2)</t>
  </si>
  <si>
    <t>TAGAGCTGTATAGGGC-1 (2)</t>
  </si>
  <si>
    <t>GTTCGGGTCCAATGGT-1 (2)</t>
  </si>
  <si>
    <t>TTGGCAATCCTGCAGG-2 (2)</t>
  </si>
  <si>
    <t>GACTACACAATACGCT-2 (2)</t>
  </si>
  <si>
    <t>GGGAGATGTCATGCAT-2 (2)</t>
  </si>
  <si>
    <t>TAAGAGATCACTTATC-2 (2)</t>
  </si>
  <si>
    <t>AGCAGCCGTTGCCTCT-1 (2)</t>
  </si>
  <si>
    <t>CCACGGAAGTGCGTGA-1 (2)</t>
  </si>
  <si>
    <t>GGAACTTTCTTCATGT-1 (2)</t>
  </si>
  <si>
    <t>GGAACTTTCTTCATGT-2 (2)</t>
  </si>
  <si>
    <t>TACACGAGTTCCTCCA-2 (2)</t>
  </si>
  <si>
    <t>CACACTCCATCCAACA-2 (2)</t>
  </si>
  <si>
    <t>GATCTAGAGGAGTCTG-1 (4)</t>
  </si>
  <si>
    <t>GTAACTGAGCTAGCCC-1 (2)</t>
  </si>
  <si>
    <t>CAGAATCAGTTCGCGC-2 (2)</t>
  </si>
  <si>
    <t>CAGCCGATCGGCGCAT-2 (2)</t>
  </si>
  <si>
    <t>CAGAATCTCTCGCATC-1 (2)</t>
  </si>
  <si>
    <t>TTATGCTCACATCTTT-2 (2)</t>
  </si>
  <si>
    <t>ACTTTCATCACCACCT-2 (2)</t>
  </si>
  <si>
    <t>CGGACACGTTACGACT-1 (2)</t>
  </si>
  <si>
    <t>TTAGGCAAGTCTCAAC-1 (2)</t>
  </si>
  <si>
    <t>TCAGGATGTCTAAACC-2 (2)</t>
  </si>
  <si>
    <t>CCTTTCTAGCTCCTCT-2 (2)</t>
  </si>
  <si>
    <t>TTGGAACGTGGCCCTA-2 (2)</t>
  </si>
  <si>
    <t>TTAACTCTCAGAGCTT-2 (2)</t>
  </si>
  <si>
    <t>TGACTAGAGTCCAGGA-1 (2)</t>
  </si>
  <si>
    <t>CTCGTCACACCCATGG-2 (2)</t>
  </si>
  <si>
    <t>TGAAAGAGTGGCCCTA-1 (2)</t>
  </si>
  <si>
    <t>CAAGATCGTGATAAAC-1 (2)</t>
  </si>
  <si>
    <t>CTGCCTACACCACGTG-2 (2)</t>
  </si>
  <si>
    <t>CGGAGCTGTCGAACAG-2 (2)</t>
  </si>
  <si>
    <t>TTCTCAACACCGGAAA-2 (2)</t>
  </si>
  <si>
    <t>TTATGCTTCGCCTGTT-1 (2)</t>
  </si>
  <si>
    <t>CGAGAAGGTAGAGGAA-1 (2)</t>
  </si>
  <si>
    <t>ATTCTACGTAGGAGTC-1 (2)</t>
  </si>
  <si>
    <t>TTGCGTCAGCCTATGT-1 (2)</t>
  </si>
  <si>
    <t>ACGATGTCAAGCGATG-1 (2)</t>
  </si>
  <si>
    <t>TAGAGCTTCCTGCAGG-2 (2)</t>
  </si>
  <si>
    <t>TACTCATGTAGCGCAA-1 (2)</t>
  </si>
  <si>
    <t>CAAGGCCGTAAACGCG-1 (2)</t>
  </si>
  <si>
    <t>GGTGCGTTCCACGTGG-2 (2)</t>
  </si>
  <si>
    <t>TGGGAAGGTAAAGGAG-2 (2)</t>
  </si>
  <si>
    <t>CTCATTATCCTGTACC-2 (2)</t>
  </si>
  <si>
    <t>GAATGAATCCCAAGAT-1 (2)</t>
  </si>
  <si>
    <t>CCTATTAGTAGCTTGT-2 (2)</t>
  </si>
  <si>
    <t>GCTCTGTAGTAGTGCG-1 (2)</t>
  </si>
  <si>
    <t>AGACGTTCATGAGCGA-2 (2)</t>
  </si>
  <si>
    <t>ATCTGCCTCGAGAACG-1 (2)</t>
  </si>
  <si>
    <t>AAGCCGCAGAATCTCC-2 (2)</t>
  </si>
  <si>
    <t>CCGGGATCAGGAACGT-1 (2)</t>
  </si>
  <si>
    <t>AATCCAGAGTGGAGAA-2 (2)</t>
  </si>
  <si>
    <t>AAGCCGCCATGCATGT-2 (2)</t>
  </si>
  <si>
    <t>GAGTCCGGTAGCGTAG-1 (2)</t>
  </si>
  <si>
    <t>CAGAATCCAAGTTGTC-1 (2)</t>
  </si>
  <si>
    <t>GGTGAAGAGTGACATA-1 (2)</t>
  </si>
  <si>
    <t>CATATGGCACCAACCG-1 (2)</t>
  </si>
  <si>
    <t>CATCAAGCACGCGAAA-1 (2)</t>
  </si>
  <si>
    <t>AGCAGCCGTTCTCATT-1 (2)</t>
  </si>
  <si>
    <t>AGTGTCAGTTGTCGCG-1 (2)</t>
  </si>
  <si>
    <t>TCATTACGTCTCCACT-1 (2)</t>
  </si>
  <si>
    <t>ATCTGCCGTGCTTCTC-1 (2)</t>
  </si>
  <si>
    <t>TTTCCTCGTAAGAGAG-2 (2)</t>
  </si>
  <si>
    <t>CATGCCTGTCACTTCC-2 (2)</t>
  </si>
  <si>
    <t>GTCATTTCATCACGTA-1 (2)</t>
  </si>
  <si>
    <t>CCACGGAAGTATTGGA-2 (2)</t>
  </si>
  <si>
    <t>GGTGCGTTCGATAGAA-1 (2)</t>
  </si>
  <si>
    <t>CAGCCGAAGCCAGTTT-1 (2)</t>
  </si>
  <si>
    <t>TAAACCGAGCGTAGTG-1 (2)</t>
  </si>
  <si>
    <t>CCTCTGAGTCTCATCC-1 (2)</t>
  </si>
  <si>
    <t>GTTAAGCGTTGAGGTG-2 (2)</t>
  </si>
  <si>
    <t>GCGCAACCAGGTTTCA-1 (2)</t>
  </si>
  <si>
    <t>CGTCCATAGTGTCTCA-1 (2)</t>
  </si>
  <si>
    <t>TCGCGAGGTTGAGGTG-1 (2)</t>
  </si>
  <si>
    <t>CGTTAGAGTAAACGCG-2 (2)</t>
  </si>
  <si>
    <t>ATAGACCTCGGCATCG-1 (2)</t>
  </si>
  <si>
    <t>GGGTTGCGTACCGTAT-2 (2)</t>
  </si>
  <si>
    <t>ACCGTAAAGAGAACAG-1 (2)</t>
  </si>
  <si>
    <t>TACAGTGAGCAAATCA-2 (4)</t>
  </si>
  <si>
    <t>AGCTTGATCATTTGGG-1 (2)</t>
  </si>
  <si>
    <t>TAGAGCTCACCTGGTG-2 (2)</t>
  </si>
  <si>
    <t>GCGCGATGTCATGCCG-1 (2)</t>
  </si>
  <si>
    <t>ATTGGTGGTCTCGTTC-1 (2)</t>
  </si>
  <si>
    <t>GTCTTCGTCCGCAAGC-1 (2)</t>
  </si>
  <si>
    <t>ACGAGCCAGGCGTACA-2 (2)</t>
  </si>
  <si>
    <t>TGAAAGAAGCTAGTTC-2 (2)</t>
  </si>
  <si>
    <t>CAGAATCAGTGGCACA-2 (2)</t>
  </si>
  <si>
    <t>GGAAAGCAGCGCCTTG-1 (2)</t>
  </si>
  <si>
    <t>TGGCTGGCACATCCAA-1 (2)</t>
  </si>
  <si>
    <t>GGAGCAAGTGCACGAA-1 (2)</t>
  </si>
  <si>
    <t>CGATCGGTCTCATTCA-2 (2)</t>
  </si>
  <si>
    <t>TTCTACAAGACGACGT-1 (2)</t>
  </si>
  <si>
    <t>CCTCAGTCATCGGTTA-1 (2)</t>
  </si>
  <si>
    <t>ACGCCAGGTGCCTTGG-2 (2)</t>
  </si>
  <si>
    <t>GTCTCGTTCTGCCCTA-2 (2)</t>
  </si>
  <si>
    <t>AGATTGCAGGCTATCT-1 (2)</t>
  </si>
  <si>
    <t>AGTAGTCTCCGCGTTT-2 (2)</t>
  </si>
  <si>
    <t>ACGATACTCCGTCAAA-2 (2)</t>
  </si>
  <si>
    <t>GCATGATGTCACTGGC-2 (2)</t>
  </si>
  <si>
    <t>GACGCGTTCGGTGTCG-2 (2)</t>
  </si>
  <si>
    <t>GTTCTCGGTCCGACGT-2 (2)</t>
  </si>
  <si>
    <t>GGCTGGTAGCGTCTAT-1 (2)</t>
  </si>
  <si>
    <t>CGTCAGGCACTTGGAT-2 (2)</t>
  </si>
  <si>
    <t>ACTGAACCACCTTGTC-2 (2)</t>
  </si>
  <si>
    <t>GAATGAAAGTGGTAGC-2 (2)</t>
  </si>
  <si>
    <t>TTGCGTCCAATGGAAT-1 (2)</t>
  </si>
  <si>
    <t>GGCGTGTAGGTGCAAC-1 (2)</t>
  </si>
  <si>
    <t>AAGGTTCGTCAGAAGC-2 (2)</t>
  </si>
  <si>
    <t>TGTATTCCAATCACAC-2 (2)</t>
  </si>
  <si>
    <t>GACGCGTGTCGAGATG-2 (2)</t>
  </si>
  <si>
    <t>CGCCAAGTCATGTCCC-1 (2)</t>
  </si>
  <si>
    <t>CGCTGGATCGCTTAGA-2 (2)</t>
  </si>
  <si>
    <t>CGCGGTATCAAACCGT-1 (2)</t>
  </si>
  <si>
    <t>GATCTAGGTGTTTGTG-2 (2)</t>
  </si>
  <si>
    <t>TCAGGTACATCTACGA-1 (2)</t>
  </si>
  <si>
    <t>CTCGAGGTCGGTCTAA-1 (2)</t>
  </si>
  <si>
    <t>GTTACAGGTCATATGC-2 (2)</t>
  </si>
  <si>
    <t>CGTAGCGAGGAGTCTG-1 (2)</t>
  </si>
  <si>
    <t>GACTAACTCCACGTGG-2 (2)</t>
  </si>
  <si>
    <t>ACATCAGAGAGTAAGG-1 (2)</t>
  </si>
  <si>
    <t>ATCATGGCATGGTCAT-1 (2)</t>
  </si>
  <si>
    <t>GTATCTTAGTTCGCGC-1 (2)</t>
  </si>
  <si>
    <t>CATATTCAGGGCATGT-2 (2)</t>
  </si>
  <si>
    <t>ATCTGCCTCCACGCAG-2 (2)</t>
  </si>
  <si>
    <t>GTCACGGAGGCAGTCA-1 (2)</t>
  </si>
  <si>
    <t>TCGTACCTCATGCATG-2 (2)</t>
  </si>
  <si>
    <t>TAGAGCTCAATCCAAC-2 (2)</t>
  </si>
  <si>
    <t>GAACATCCAGGGAGAG-2 (2)</t>
  </si>
  <si>
    <t>TGGGCGTAGGAGTTGC-1 (2)</t>
  </si>
  <si>
    <t>CTCTGGTTCACATACG-2 (2)</t>
  </si>
  <si>
    <t>ATCCACCTCGCCCTTA-2 (2)</t>
  </si>
  <si>
    <t>ATCTGCCGTTTGTGTG-2 (2)</t>
  </si>
  <si>
    <t>GTCACAATCTGCAAGT-2 (2)</t>
  </si>
  <si>
    <t>CCTTACGAGTGGGTTG-2 (2)</t>
  </si>
  <si>
    <t>CTCTACGAGCTACCTA-2 (2)</t>
  </si>
  <si>
    <t>ATTGGACGTTCCGGCA-2 (2)</t>
  </si>
  <si>
    <t>AGGTCCGGTGGTAACG-2 (2)</t>
  </si>
  <si>
    <t>GTGCAGCGTTGGTTTG-2 (2)</t>
  </si>
  <si>
    <t>CATGGCGGTGCTAGCC-2 (2)</t>
  </si>
  <si>
    <t>TGGGAAGGTTGGTAAA-2 (2)</t>
  </si>
  <si>
    <t>CGTTCTGCACACCGCA-1 (2)</t>
  </si>
  <si>
    <t>TGCGCAGCAGTGACAG-1 (2)</t>
  </si>
  <si>
    <t>CGATGTACATCTACGA-1 (2)</t>
  </si>
  <si>
    <t>AGGGTGAGTTCTCATT-2 (2)</t>
  </si>
  <si>
    <t>TTGTAGGTCATCGATG-1 (2)</t>
  </si>
  <si>
    <t>CGTGTAACAGCCAATT-1 (2)</t>
  </si>
  <si>
    <t>GTAGTCATCAACGGCC-2 (2)</t>
  </si>
  <si>
    <t>ACGCCGAAGACGCTTT-1 (2)</t>
  </si>
  <si>
    <t>AGTGTCAAGTGGTAGC-1 (2)</t>
  </si>
  <si>
    <t>ACCAGTACATTTGCCC-2 (2)</t>
  </si>
  <si>
    <t>GGGTTGCCAAGCTGTT-1 (2)</t>
  </si>
  <si>
    <t>CGTCCATGTATCAGTC-2 (2)</t>
  </si>
  <si>
    <t>ATGGGAGCACCAGTTA-1 (2)</t>
  </si>
  <si>
    <t>GATCAGTAGCGCCTCA-2 (2)</t>
  </si>
  <si>
    <t>CTGTGCTAGTCACGCC-1 (2)</t>
  </si>
  <si>
    <t>GGATTACGTCATTAGC-1 (2)</t>
  </si>
  <si>
    <t>ATCTGCCTCTTGTCAT-1 (2)</t>
  </si>
  <si>
    <t>CGGACGTAGGCTAGAC-1 (4)</t>
  </si>
  <si>
    <t>CCTATTAGTTACGACT-1 (2)</t>
  </si>
  <si>
    <t>CTGGTCTTCATCTGCC-1 (4)</t>
  </si>
  <si>
    <t>ACTGAGTTCTCACATT-2 (2)</t>
  </si>
  <si>
    <t>ACTGCTCCAGGTGGAT-1 (2)</t>
  </si>
  <si>
    <t>GCACTCTTCACGGTTA-1 (2)</t>
  </si>
  <si>
    <t>GCTTCCATCTGTTTGT-1 (2)</t>
  </si>
  <si>
    <t>CAACTAGCAATGAAAC-1 (2)</t>
  </si>
  <si>
    <t>TGGTTAGCATCCGCGA-2 (2)</t>
  </si>
  <si>
    <t>TAGGCATCAGGAATGC-2 (2)</t>
  </si>
  <si>
    <t>CCTACCAAGGGTTTCT-1 (2)</t>
  </si>
  <si>
    <t>GACTAACAGCGTGAAC-1 (2)</t>
  </si>
  <si>
    <t>TTGCGTCTCAATAAGG-1 (2)</t>
  </si>
  <si>
    <t>GGACAGAAGATCGGGT-1 (2)</t>
  </si>
  <si>
    <t>AGGGATGTCTCACATT-2 (2)</t>
  </si>
  <si>
    <t>TTTATGCCATGGATGG-2 (2)</t>
  </si>
  <si>
    <t>CCTTTCTCACAAGACG-2 (2)</t>
  </si>
  <si>
    <t>TGGCTGGGTACTTAGC-1 (2)</t>
  </si>
  <si>
    <t>TCAGCTCTCCAGAAGG-2 (2)</t>
  </si>
  <si>
    <t>GGCGTGTCATGAACCT-1 (2)</t>
  </si>
  <si>
    <t>CGATGGCAGCAGACTG-1 (2)</t>
  </si>
  <si>
    <t>TCGCGTTGTCGGCACT-1 (2)</t>
  </si>
  <si>
    <t>CCTACACGTAGCCTCG-1 (2)</t>
  </si>
  <si>
    <t>GCATGCGAGCGTCTAT-1 (2)</t>
  </si>
  <si>
    <t>CTCATTATCTTTACAC-2 (2)</t>
  </si>
  <si>
    <t>GTATCTTAGATGCCTT-1 (2)</t>
  </si>
  <si>
    <t>CCGGTAGAGATACACA-1 (2)</t>
  </si>
  <si>
    <t>TCATTACCACTTGGAT-1 (2)</t>
  </si>
  <si>
    <t>GCGCAGTTCTACGAGT-2 (2)</t>
  </si>
  <si>
    <t>GCCAAATGTTTCCACC-1 (2)</t>
  </si>
  <si>
    <t>TACACGACAACTGCGC-1 (2)</t>
  </si>
  <si>
    <t>AGTAGTCCAGCTGCAC-1 (2)</t>
  </si>
  <si>
    <t>AAGGTTCTCCTTTACA-1 (2)</t>
  </si>
  <si>
    <t>AAGGCAGGTTGGACCC-2 (2)</t>
  </si>
  <si>
    <t>AACTCCCTCTGTCAAG-2 (2)</t>
  </si>
  <si>
    <t>GCTGCAGTCGCAAGCC-1 (2)</t>
  </si>
  <si>
    <t>TTGACTTGTGTGGCTC-2 (2)</t>
  </si>
  <si>
    <t>CCTCAGTGTGCAACTT-1 (2)</t>
  </si>
  <si>
    <t>TGCGCAGTCCTTTCTC-1 (2)</t>
  </si>
  <si>
    <t>GATCTAGGTACCGTTA-2 (2)</t>
  </si>
  <si>
    <t>GTATTCTGTCCCTTGT-1 (2)</t>
  </si>
  <si>
    <t>TCTCTAACAGGCTCAC-2 (2)</t>
  </si>
  <si>
    <t>TTGAACGGTGGTACAG-2 (2)</t>
  </si>
  <si>
    <t>GTATTCTCATGGAATA-1 (2)</t>
  </si>
  <si>
    <t>ACTGAACTCTCTGCTG-1 (2)</t>
  </si>
  <si>
    <t>AGTTGGTCACGGACAA-2 (2)</t>
  </si>
  <si>
    <t>ATCCGAAAGTGGAGTC-1 (2)</t>
  </si>
  <si>
    <t>CTCTGGTGTTAAGGGC-2 (2)</t>
  </si>
  <si>
    <t>CTCGAGGAGGTACTCT-1 (2)</t>
  </si>
  <si>
    <t>GTCATTTGTGCTAGCC-2 (2)</t>
  </si>
  <si>
    <t>CAGAGAGCATTCCTGC-2 (2)</t>
  </si>
  <si>
    <t>GATGAGGCACCCAGTG-2 (2)</t>
  </si>
  <si>
    <t>TCTATTGCAGCATGAG-2 (2)</t>
  </si>
  <si>
    <t>CTCACACGTGTTTGTG-2 (2)</t>
  </si>
  <si>
    <t>CACAAACTCACAAACC-2 (2)</t>
  </si>
  <si>
    <t>CGCTTCATCTTTACGT-2 (2)</t>
  </si>
  <si>
    <t>GCTTGAAAGACTAAGT-2 (2)</t>
  </si>
  <si>
    <t>GAAATGACATCACCCT-2 (4)</t>
  </si>
  <si>
    <t>GCCAAATTCAGGTTCA-1 (2)</t>
  </si>
  <si>
    <t>GATCGCGCAGATGAGC-1 (2)</t>
  </si>
  <si>
    <t>CGTGAGCTCAACACCA-2 (2)</t>
  </si>
  <si>
    <t>CGGGTCAAGTCGATAA-2 (2)</t>
  </si>
  <si>
    <t>ACACCGGCAAGTTCTG-1 (2)</t>
  </si>
  <si>
    <t>GCACTCTCACCTTGTC-2 (2)</t>
  </si>
  <si>
    <t>ACGAGCCAGCGCCTTG-2 (2)</t>
  </si>
  <si>
    <t>GTGCTTCAGCACCGTC-2 (2)</t>
  </si>
  <si>
    <t>CTAGTGAGTAGGGACT-1 (2)</t>
  </si>
  <si>
    <t>ACACTGACATTATCTC-2 (2)</t>
  </si>
  <si>
    <t>TCAGCAACACGACGAA-1 (2)</t>
  </si>
  <si>
    <t>CGTGTAAGTATTCTCT-1 (2)</t>
  </si>
  <si>
    <t>TTGGAACAGAACTGTA-1 (2)</t>
  </si>
  <si>
    <t>GCACATAAGAACAATC-2 (2)</t>
  </si>
  <si>
    <t>AGACGTTAGCGTAATA-2 (2)</t>
  </si>
  <si>
    <t>CCTTTCTAGACGCACA-2 (2)</t>
  </si>
  <si>
    <t>GTAACTGAGCTCCCAG-1 (2)</t>
  </si>
  <si>
    <t>TTAACTCTCCTCTAGC-1 (2)</t>
  </si>
  <si>
    <t>GTAACGTTCGAATGGG-2 (2)</t>
  </si>
  <si>
    <t>TCTGGAAGTAGCCTAT-2 (2)</t>
  </si>
  <si>
    <t>TTCTCCTTCCACGCAG-2 (2)</t>
  </si>
  <si>
    <t>CCACTACTCAGGCAAG-2 (2)</t>
  </si>
  <si>
    <t>ATTTCTGAGTAGGCCA-1 (2)</t>
  </si>
  <si>
    <t>AACTCAGTCTTGGGTA-1 (2)</t>
  </si>
  <si>
    <t>GGAATAACATATACCG-1 (2)</t>
  </si>
  <si>
    <t>GCGAGAAAGTACGTTC-1 (2)</t>
  </si>
  <si>
    <t>GCTGGGTCAAAGTCAA-1 (2)</t>
  </si>
  <si>
    <t>TCCCGATAGGGCTTCC-2 (2)</t>
  </si>
  <si>
    <t>TCCACACCACTCAGGC-1 (2)</t>
  </si>
  <si>
    <t>GCACTCTCACGGTTTA-1 (2)</t>
  </si>
  <si>
    <t>GATCTAGCAATGGACG-2 (2)</t>
  </si>
  <si>
    <t>CTTACCGCATGGGAAC-2 (4)</t>
  </si>
  <si>
    <t>CCTTACGAGATCCTGT-2 (2)</t>
  </si>
  <si>
    <t>CAGCAGCTCCAACCAA-2 (2)</t>
  </si>
  <si>
    <t>CTGGTCTAGCGAAGGG-1 (2)</t>
  </si>
  <si>
    <t>CAAGTTGTCGTTGACA-1 (2)</t>
  </si>
  <si>
    <t>TAGAGCTCATGTAGTC-1 (2)</t>
  </si>
  <si>
    <t>CACCTTGCACTCAGGC-2 (2)</t>
  </si>
  <si>
    <t>GATGCTAAGTATCTCG-1 (2)</t>
  </si>
  <si>
    <t>GTGCATAGTACAGACG-1 (2)</t>
  </si>
  <si>
    <t>CGGAGTCAGATCCCAT-1 (2)</t>
  </si>
  <si>
    <t>GTAACTGAGAGATGAG-2 (2)</t>
  </si>
  <si>
    <t>ATGTGTGCAGCCACCA-2 (2)</t>
  </si>
  <si>
    <t>CGCCAAGCACCAGTTA-2 (2)</t>
  </si>
  <si>
    <t>TTTGCGCGTCCTGCTT-2 (2)</t>
  </si>
  <si>
    <t>TTGCCGTAGCTGTTCA-2 (2)</t>
  </si>
  <si>
    <t>CTGGTCTGTCGGCATC-1 (2)</t>
  </si>
  <si>
    <t>CAGATCATCAGCGATT-2 (2)</t>
  </si>
  <si>
    <t>CGGACGTTCTTTACAC-2 (2)</t>
  </si>
  <si>
    <t>GCAGTTAAGAAACGCC-2 (2)</t>
  </si>
  <si>
    <t>CCGTTCAAGTACGTTC-2 (2)</t>
  </si>
  <si>
    <t>GCACTCTCATCACGTA-2 (2)</t>
  </si>
  <si>
    <t>CAACCAAGTTCTGAAC-2 (2)</t>
  </si>
  <si>
    <t>GCAGCCAAGACTTTCG-2 (2)</t>
  </si>
  <si>
    <t>AGAGTGGTCTGCTGTC-2 (2)</t>
  </si>
  <si>
    <t>GATCAGTAGCCAACAG-2 (2)</t>
  </si>
  <si>
    <t>ACTGCTCTCGGCGCTA-1 (2)</t>
  </si>
  <si>
    <t>CATATGGGTAAAGGAG-1 (2)</t>
  </si>
  <si>
    <t>TGGCTGGCAGTATCTG-2 (2)</t>
  </si>
  <si>
    <t>CATATTCGTCCATGAT-1 (4)</t>
  </si>
  <si>
    <t>CTGATAGGTCAGGACA-2 (2)</t>
  </si>
  <si>
    <t>GGTGAAGCAATCTGCA-1 (2)</t>
  </si>
  <si>
    <t>ACTATCTCAATGGAGC-2 (2)</t>
  </si>
  <si>
    <t>GATCTAGTCATCTGTT-2 (2)</t>
  </si>
  <si>
    <t>TCAGGATTCTCTTGAT-2 (2)</t>
  </si>
  <si>
    <t>TCAGGATTCTGAGTGT-1 (2)</t>
  </si>
  <si>
    <t>GATGAGGCAGCGATCC-2 (2)</t>
  </si>
  <si>
    <t>CGGCTAGTCTAACCGA-2 (2)</t>
  </si>
  <si>
    <t>AGTCTTTCACCTATCC-2 (2)</t>
  </si>
  <si>
    <t>TTTGCGCCATGCCCGA-1 (2)</t>
  </si>
  <si>
    <t>AGGGAGTTCTTCCTTC-2 (2)</t>
  </si>
  <si>
    <t>ACCTTTATCTTGTCAT-2 (2)</t>
  </si>
  <si>
    <t>CTGAAACAGCTGAACG-2 (4)</t>
  </si>
  <si>
    <t>TTCTCAAAGGGTGTTG-2 (2)</t>
  </si>
  <si>
    <t>CCGTTCAAGCTCAACT-1 (2)</t>
  </si>
  <si>
    <t>ATTACTCAGTGTTGAA-2 (2)</t>
  </si>
  <si>
    <t>ACGGGCTAGGACATTA-2 (2)</t>
  </si>
  <si>
    <t>CAGAATCGTTTGTTGG-1 (2)</t>
  </si>
  <si>
    <t>ACAGCCGGTCTCCCTA-2 (2)</t>
  </si>
  <si>
    <t>GTACGTAAGTTGTAGA-2 (2)</t>
  </si>
  <si>
    <t>TCATTTGAGCGATCCC-1 (2)</t>
  </si>
  <si>
    <t>AACTCAGCAGACAGGT-1 (2)</t>
  </si>
  <si>
    <t>CGATGTAAGCTGCGAA-1 (2)</t>
  </si>
  <si>
    <t>GATCAGTGTAAATGTG-2 (2)</t>
  </si>
  <si>
    <t>GGATTACGTGCGATAG-2 (4)</t>
  </si>
  <si>
    <t>AGCTCTCAGTTAGGTA-2 (2)</t>
  </si>
  <si>
    <t>GCGCAGTGTAAACACA-2 (2)</t>
  </si>
  <si>
    <t>GGCGACTAGTGGTAAT-2 (2)</t>
  </si>
  <si>
    <t>CTGATAGTCCCTAATT-1 (2)</t>
  </si>
  <si>
    <t>ACATGGTCACCCAGTG-1 (2)</t>
  </si>
  <si>
    <t>TAAACCGCACCGAATT-2 (2)</t>
  </si>
  <si>
    <t>TATCTCACATGCAACT-2 (2)</t>
  </si>
  <si>
    <t>ATTCTACGTTACGACT-2 (4)</t>
  </si>
  <si>
    <t>GCTGCAGAGAGGTTAT-2 (2)</t>
  </si>
  <si>
    <t>TCAGGTATCTCAAGTG-2 (2)</t>
  </si>
  <si>
    <t>GGAGCAACAGATGGCA-1 (2)</t>
  </si>
  <si>
    <t>GGGCATCGTGAAGGCT-2 (2)</t>
  </si>
  <si>
    <t>TCATTTGTCTCGAGTA-1 (2)</t>
  </si>
  <si>
    <t>ACGTCAAGTGTGTGCC-1 (2)</t>
  </si>
  <si>
    <t>TGCACCTAGAGTAAGG-2 (4)</t>
  </si>
  <si>
    <t>GCACTCTAGTCACGCC-2 (2)</t>
  </si>
  <si>
    <t>TAAGTGCGTACATGTC-2 (2)</t>
  </si>
  <si>
    <t>TCCACACAGACAGAGA-2 (2)</t>
  </si>
  <si>
    <t>CGTTCTGTCATTTGGG-2 (2)</t>
  </si>
  <si>
    <t>GCCTCTAAGGCCATAG-1 (2)</t>
  </si>
  <si>
    <t>GACCAATTCTCGTATT-1 (2)</t>
  </si>
  <si>
    <t>GCCTCTACATCAGTAC-2 (2)</t>
  </si>
  <si>
    <t>ATCTGCCAGCGATCCC-1 (2)</t>
  </si>
  <si>
    <t>GAAGCAGCAAGCGATG-2 (2)</t>
  </si>
  <si>
    <t>GACCAATGTGAAATCA-2 (2)</t>
  </si>
  <si>
    <t>TTGGAACAGATAGGAG-2 (2)</t>
  </si>
  <si>
    <t>TGGCGCAGTCATTAGC-1 (2)</t>
  </si>
  <si>
    <t>CTGATCCCATGCGCAC-2 (3)</t>
  </si>
  <si>
    <t>CCTCAGTTCTTAGAGC-1 (2)</t>
  </si>
  <si>
    <t>GGGACCTCAGTACACT-2 (2)</t>
  </si>
  <si>
    <t>GCTCCTATCAGATAAG-2 (4)</t>
  </si>
  <si>
    <t>CATCCACGTGATAAGT-1 (2)</t>
  </si>
  <si>
    <t>AAATGCCGTATGAAAC-2 (2)</t>
  </si>
  <si>
    <t>GTCACGGTCGTGACAT-2 (2)</t>
  </si>
  <si>
    <t>CTGCGGAAGCTCCTCT-1 (2)</t>
  </si>
  <si>
    <t>ACGAGGAGTAGCACGA-1 (2)</t>
  </si>
  <si>
    <t>CGCGGTAAGGTTCCTA-1 (2)</t>
  </si>
  <si>
    <t>CTCTACGTCGATAGAA-2 (2)</t>
  </si>
  <si>
    <t>CTTACCGCATCCGCGA-1 (2)</t>
  </si>
  <si>
    <t>CTGAAGTGTGGCCCTA-2 (2)</t>
  </si>
  <si>
    <t>GATCGCGGTAGGCATG-2 (2)</t>
  </si>
  <si>
    <t>ACGGGTCGTCTGATTG-2 (2)</t>
  </si>
  <si>
    <t>CGTCTACGTGTCCTCT-1 (2)</t>
  </si>
  <si>
    <t>TGCCCATCACCTGGTG-2 (2)</t>
  </si>
  <si>
    <t>GAAACTCGTCGCTTCT-1 (2)</t>
  </si>
  <si>
    <t>CGGAGCTGTAACGACG-2 (2)</t>
  </si>
  <si>
    <t>AGCAGCCTCAACGGCC-1 (2)</t>
  </si>
  <si>
    <t>TGTATTCTCTAAGCCA-1 (2)</t>
  </si>
  <si>
    <t>CTAACTTAGGGTCTCC-1 (2)</t>
  </si>
  <si>
    <t>CTGCCTACAGCAGTTT-2 (2)</t>
  </si>
  <si>
    <t>GGATGTTAGTCCCACG-1 (2)</t>
  </si>
  <si>
    <t>GCACATATCCTAGGGC-1 (2)</t>
  </si>
  <si>
    <t>CGTTGGGAGGCATGGT-2 (2)</t>
  </si>
  <si>
    <t>AGGGAGTTCAAACGGG-1 (2)</t>
  </si>
  <si>
    <t>CTTCTCTAGAGTACAT-1 (2)</t>
  </si>
  <si>
    <t>CAGCAGCTCATTCACT-1 (2)</t>
  </si>
  <si>
    <t>CTGAAGTGTGGTAACG-2 (2)</t>
  </si>
  <si>
    <t>GAAATGATCGTGGACC-1 (2)</t>
  </si>
  <si>
    <t>TCCACACTCTAACTGG-1 (2)</t>
  </si>
  <si>
    <t>GCGCGATGTTGTACAC-2 (2)</t>
  </si>
  <si>
    <t>CGATGTAGTAATAGCA-2 (2)</t>
  </si>
  <si>
    <t>GTTCATTCATTAGCCA-1 (2)</t>
  </si>
  <si>
    <t>AAAGATGAGGACAGCT-1 (2)</t>
  </si>
  <si>
    <t>ACATGGTCATTGAGCT-1 (2)</t>
  </si>
  <si>
    <t>CAGCTGGAGAATTCCC-2 (2)</t>
  </si>
  <si>
    <t>ACACCCTGTACCGAGA-2 (2)</t>
  </si>
  <si>
    <t>CACATTTTCCTCCTAG-1 (2)</t>
  </si>
  <si>
    <t>GTTCATTAGCTCAACT-2 (2)</t>
  </si>
  <si>
    <t>TTTGTCACACGACGAA-2 (2)</t>
  </si>
  <si>
    <t>CAGCTAATCGAGCCCA-2 (2)</t>
  </si>
  <si>
    <t>GATCGATCACTGAAGG-2 (2)</t>
  </si>
  <si>
    <t>ACTGTCCTCAACACCA-2 (2)</t>
  </si>
  <si>
    <t>GAACATCCACCGAAAG-1 (2)</t>
  </si>
  <si>
    <t>CGCTGGAAGCTAGTTC-1 (2)</t>
  </si>
  <si>
    <t>GCTCTGTGTGCACCAC-1 (2)</t>
  </si>
  <si>
    <t>GACCAATGTACTCGCG-1 (2)</t>
  </si>
  <si>
    <t>TCAATCTTCTGACCTC-1 (2)</t>
  </si>
  <si>
    <t>GTGGGTCGTTAGTGGG-1 (2)</t>
  </si>
  <si>
    <t>TGCACCTTCAACGGGA-2 (2)</t>
  </si>
  <si>
    <t>CTGAAGTAGGTGACCA-2 (2)</t>
  </si>
  <si>
    <t>AAGGTTCAGGGAAACA-2 (2)</t>
  </si>
  <si>
    <t>TCAGGTACAGACTCGC-1 (2)</t>
  </si>
  <si>
    <t>AGCGTATGTAAGTGTA-2 (2)</t>
  </si>
  <si>
    <t>TCGTAGACACCGAAAG-2 (2)</t>
  </si>
  <si>
    <t>ACGATGTTCAACTCTT-2 (2)</t>
  </si>
  <si>
    <t>GTGCTTCCAGTGACAG-2 (2)</t>
  </si>
  <si>
    <t>ACGGGTCAGACAATAC-2 (2)</t>
  </si>
  <si>
    <t>GGGACCTTCAGCGACC-2 (2)</t>
  </si>
  <si>
    <t>GCAAACTTCCTTGCCA-1 (2)</t>
  </si>
  <si>
    <t>CGTGTCTCACTACAGT-2 (2)</t>
  </si>
  <si>
    <t>TAAGAGAAGCTGAACG-1 (2)</t>
  </si>
  <si>
    <t>AGGGTGATCTGTGCAA-2 (2)</t>
  </si>
  <si>
    <t>CTGATAGCACATGGGA-1 (2)</t>
  </si>
  <si>
    <t>CTCGGGATCGCCTGAG-1 (2)</t>
  </si>
  <si>
    <t>CAAGGCCAGCGGCTTC-2 (2)</t>
  </si>
  <si>
    <t>GAAATGATCCCAACGG-1 (2)</t>
  </si>
  <si>
    <t>GTATCTTTCAGGCCCA-1 (2)</t>
  </si>
  <si>
    <t>TCCACACAGATGTGGC-1 (2)</t>
  </si>
  <si>
    <t>GAAACTCGTCGAGTTT-2 (2)</t>
  </si>
  <si>
    <t>TTGCCGTGTATCAGTC-2 (2)</t>
  </si>
  <si>
    <t>TCAGCAAAGAATGTGT-1 (2)</t>
  </si>
  <si>
    <t>AACCATGTCGCGTTTC-1 (2)</t>
  </si>
  <si>
    <t>CATTCGCAGGCAATTA-1 (2)</t>
  </si>
  <si>
    <t>GACTGCGAGTCTCGGC-2 (2)</t>
  </si>
  <si>
    <t>TCGTACCAGGATGGAA-1 (2)</t>
  </si>
  <si>
    <t>TCCCGATAGGTTACCT-2 (2)</t>
  </si>
  <si>
    <t>TTTGGTTCATTCTTAC-1 (2)</t>
  </si>
  <si>
    <t>GCTTGAAGTTTACTCT-1 (2)</t>
  </si>
  <si>
    <t>CACACAAAGAATGTTG-2 (2)</t>
  </si>
  <si>
    <t>CTGGTCTCATAACCTG-2 (2)</t>
  </si>
  <si>
    <t>CATGGCGTCGGTTAAC-2 (2)</t>
  </si>
  <si>
    <t>TTCTCCTAGCGATTCT-2 (4)</t>
  </si>
  <si>
    <t>AATCGGTCACTTCTGC-1 (2)</t>
  </si>
  <si>
    <t>ACTATCTCACCCATGG-1 (2)</t>
  </si>
  <si>
    <t>CGTCACTAGCATGGCA-1 (2)</t>
  </si>
  <si>
    <t>CGGAGTCTCTGCCCTA-1 (2)</t>
  </si>
  <si>
    <t>ATTACTCAGGAACTGC-2 (2)</t>
  </si>
  <si>
    <t>GTGCTTCCAGATGGGT-1 (2)</t>
  </si>
  <si>
    <t>TCAGCAACAGTCGATT-2 (2)</t>
  </si>
  <si>
    <t>CCGTTCAGTGCCTGGT-2 (2)</t>
  </si>
  <si>
    <t>GTACTCCTCCACGCAG-2 (2)</t>
  </si>
  <si>
    <t>GATCTAGAGCTGTTCA-1 (2)</t>
  </si>
  <si>
    <t>CAGCTAATCAGGCCCA-2 (2)</t>
  </si>
  <si>
    <t>AAGTCTGCAGGCGATA-1 (2)</t>
  </si>
  <si>
    <t>CAGCAGCTCCCAACGG-2 (2)</t>
  </si>
  <si>
    <t>TCATTACCAATCCAAC-2 (2)</t>
  </si>
  <si>
    <t>GTTCTCGTCTCCAGGG-2 (2)</t>
  </si>
  <si>
    <t>CACAAACCAATGAATG-2 (2)</t>
  </si>
  <si>
    <t>GACCAATGTAGAAAGG-1 (2)</t>
  </si>
  <si>
    <t>CTGATCCCATCTATGG-1 (2)</t>
  </si>
  <si>
    <t>GCACATACACACTGCG-2 (2)</t>
  </si>
  <si>
    <t>ACTGTCCGTCTCAACA-2 (2)</t>
  </si>
  <si>
    <t>CTGCGGACAGCTCGCA-2 (2)</t>
  </si>
  <si>
    <t>CTGATAGTCGAACGGA-2 (2)</t>
  </si>
  <si>
    <t>GTCATTTTCCTCTAGC-2 (2)</t>
  </si>
  <si>
    <t>TGCGCAGGTTAAAGAC-1 (2)</t>
  </si>
  <si>
    <t>AGGGTGAAGAGTACAT-2 (2)</t>
  </si>
  <si>
    <t>TACTCGCCATCCCACT-1 (2)</t>
  </si>
  <si>
    <t>GTGAAGGTCTTTACAC-1 (2)</t>
  </si>
  <si>
    <t>ATAAGAGCATGGATGG-1 (2)</t>
  </si>
  <si>
    <t>CAGCATACAATCCGAT-2 (2)</t>
  </si>
  <si>
    <t>CTCGTCATCGAATCCA-2 (2)</t>
  </si>
  <si>
    <t>ACTTACTGTCAATGTC-1 (2)</t>
  </si>
  <si>
    <t>GCTGCAGTCTTGCAAG-2 (2)</t>
  </si>
  <si>
    <t>GCGCAGTAGATCCCAT-2 (2)</t>
  </si>
  <si>
    <t>CTGAAGTTCCTACAGA-1 (2)</t>
  </si>
  <si>
    <t>GATCGATTCCACTGGG-2 (2)</t>
  </si>
  <si>
    <t>AAGGAGCTCAGCGACC-2 (2)</t>
  </si>
  <si>
    <t>TCTTCGGCAAGCCGCT-2 (2)</t>
  </si>
  <si>
    <t>TTGACTTGTATCTGCA-2 (2)</t>
  </si>
  <si>
    <t>GCTGCTTAGGCTCAGA-2 (2)</t>
  </si>
  <si>
    <t>GCAATCAAGCTCCTTC-2 (2)</t>
  </si>
  <si>
    <t>TCAACGAGTCCCGACA-1 (2)</t>
  </si>
  <si>
    <t>AGCATACCACATTTCT-1 (2)</t>
  </si>
  <si>
    <t>CTTAGGAAGAGAACAG-2 (2)</t>
  </si>
  <si>
    <t>CATGGCGGTGTTAAGA-2 (2)</t>
  </si>
  <si>
    <t>CTTACCGGTAAAGTCA-2 (2)</t>
  </si>
  <si>
    <t>TAGCCGGTCGGGAGTA-1 (2)</t>
  </si>
  <si>
    <t>GGAACTTTCCAACCAA-2 (2)</t>
  </si>
  <si>
    <t>TCGGTAAAGAGGTACC-2 (2)</t>
  </si>
  <si>
    <t>GAGCAGAAGCACCGCT-2 (2)</t>
  </si>
  <si>
    <t>TCAATCTAGAGCCTAG-2 (2)</t>
  </si>
  <si>
    <t>CGCTGGACAAGCTGAG-1 (2)</t>
  </si>
  <si>
    <t>GCTTGAAGTCCGTTAA-2 (2)</t>
  </si>
  <si>
    <t>TAGTTGGTCAACGGCC-2 (2)</t>
  </si>
  <si>
    <t>CGTCCATCAACGATGG-1 (2)</t>
  </si>
  <si>
    <t>CCTTCGAAGGGTTCCC-1 (2)</t>
  </si>
  <si>
    <t>TCAGATGCAATCCGAT-1 (2)</t>
  </si>
  <si>
    <t>CTCTGGTTCCCAGGTG-2 (2)</t>
  </si>
  <si>
    <t>CAGCGACCATCTCCCA-2 (2)</t>
  </si>
  <si>
    <t>GAATGAAGTGACGCCT-2 (2)</t>
  </si>
  <si>
    <t>TGGCGCATCCTTAATC-1 (2)</t>
  </si>
  <si>
    <t>ACGCAGCCAGCCACCA-1 (4)</t>
  </si>
  <si>
    <t>TTCTCAAAGCAGATCG-2 (2)</t>
  </si>
  <si>
    <t>CACCTTGGTGTTGAGG-1 (2)</t>
  </si>
  <si>
    <t>GTCACAATCCAAGCCG-2 (2)</t>
  </si>
  <si>
    <t>ATAACGCAGATCCCGC-1 (2)</t>
  </si>
  <si>
    <t>AGTGTCAGTGTCTGAT-2 (2)</t>
  </si>
  <si>
    <t>GTAACTGAGGGTTCCC-1 (2)</t>
  </si>
  <si>
    <t>TTATGCTCAGCATGAG-1 (2)</t>
  </si>
  <si>
    <t>CGGCTAGGTTCCGTCT-1 (4)</t>
  </si>
  <si>
    <t>GGAGCAACATGCCACG-1 (2)</t>
  </si>
  <si>
    <t>CCACTACAGCGCCTTG-2 (2)</t>
  </si>
  <si>
    <t>GGGACCTCAGCGTCCA-1 (2)</t>
  </si>
  <si>
    <t>TGCGTGGTCCCACTTG-2 (2)</t>
  </si>
  <si>
    <t>CATATGGTCCTCCTAG-2 (2)</t>
  </si>
  <si>
    <t>CGTAGGCTCAGCTGGC-1 (2)</t>
  </si>
  <si>
    <t>CAAGTTGAGTCCAGGA-2 (2)</t>
  </si>
  <si>
    <t>TTTACTGAGCTATGCT-2 (2)</t>
  </si>
  <si>
    <t>TGGGCGTTCTACTATC-2 (2)</t>
  </si>
  <si>
    <t>TGCGCAGAGGCATGGT-2 (2)</t>
  </si>
  <si>
    <t>GGGTTGCCAGCATACT-1 (2)</t>
  </si>
  <si>
    <t>AGTCTTTTCATCACCC-2 (2)</t>
  </si>
  <si>
    <t>GCGCGATTCTGGTTCC-2 (2)</t>
  </si>
  <si>
    <t>CCTATTATCTCGAGTA-1 (2)</t>
  </si>
  <si>
    <t>GAACCTAGTGGCAAAC-2 (2)</t>
  </si>
  <si>
    <t>CACACCTAGCAATATG-2 (2)</t>
  </si>
  <si>
    <t>GGCAATTAGAGACGAA-2 (2)</t>
  </si>
  <si>
    <t>CCGGTAGTCAAACCAC-2 (2)</t>
  </si>
  <si>
    <t>CATATTCAGCTCCTCT-1 (2)</t>
  </si>
  <si>
    <t>TTCTACAAGATCGATA-2 (2)</t>
  </si>
  <si>
    <t>TGTCCCAGTATCTGCA-2 (2)</t>
  </si>
  <si>
    <t>GTAACTGGTACCGCTG-1 (2)</t>
  </si>
  <si>
    <t>CTCGGGATCACGATGT-2 (2)</t>
  </si>
  <si>
    <t>ATCGAGTGTCCGTCAG-1 (2)</t>
  </si>
  <si>
    <t>GTAACTGTCTCCAGGG-1 (2)</t>
  </si>
  <si>
    <t>GACAGAGTCTTCTGGC-1 (2)</t>
  </si>
  <si>
    <t>CACACAACACTGCCAG-1 (2)</t>
  </si>
  <si>
    <t>GGAAAGCCAATCCAAC-2 (2)</t>
  </si>
  <si>
    <t>TACCTATCAGGTCTCG-1 (2)</t>
  </si>
  <si>
    <t>CCATGTCGTCAGAAGC-1 (2)</t>
  </si>
  <si>
    <t>TTCTTAGGTTACCGAT-1 (2)</t>
  </si>
  <si>
    <t>ACGGGCTCAAGTAGTA-1 (2)</t>
  </si>
  <si>
    <t>CAAGTTGCACAGTCGC-2 (2)</t>
  </si>
  <si>
    <t>CTTGGCTTCCTGCCAT-2 (2)</t>
  </si>
  <si>
    <t>AGCTCTCGTTGCGTTA-1 (2)</t>
  </si>
  <si>
    <t>CGTGTCTTCTCGTTTA-2 (2)</t>
  </si>
  <si>
    <t>GGCTCGATCCCTTGCA-2 (2)</t>
  </si>
  <si>
    <t>GAAATGAAGCAATATG-1 (2)</t>
  </si>
  <si>
    <t>AGCGTATCAGTCACTA-1 (2)</t>
  </si>
  <si>
    <t>AGGTCCGCACACTGCG-2 (2)</t>
  </si>
  <si>
    <t>TTCTACACACAGGCCT-2 (2)</t>
  </si>
  <si>
    <t>CTCGGGATCGGATGGA-2 (2)</t>
  </si>
  <si>
    <t>ACGTCAAGTCGTCTTC-1 (2)</t>
  </si>
  <si>
    <t>CCGTTCAAGTACATGA-2 (2)</t>
  </si>
  <si>
    <t>CTCGTCAAGATCGGGT-2 (2)</t>
  </si>
  <si>
    <t>GCTGCTTAGACACGAC-2 (2)</t>
  </si>
  <si>
    <t>TACTCGCGTACCGCTG-1 (2)</t>
  </si>
  <si>
    <t>CTCAGAAGTCCGACGT-2 (4)</t>
  </si>
  <si>
    <t>GTACTTTGTGTAATGA-2 (2)</t>
  </si>
  <si>
    <t>GGCTGGTAGTCGTACT-2 (2)</t>
  </si>
  <si>
    <t>GACTACACATCGGGTC-1 (2)</t>
  </si>
  <si>
    <t>GACGCGTTCCGGCACA-1 (2)</t>
  </si>
  <si>
    <t>CTTGGCTTCAGGCAAG-1 (2)</t>
  </si>
  <si>
    <t>CTGAAGTCAGGCGATA-1 (2)</t>
  </si>
  <si>
    <t>TCTGAGACATCACGAT-2 (2)</t>
  </si>
  <si>
    <t>GTCGTAAAGGAGCGTT-2 (2)</t>
  </si>
  <si>
    <t>GATGCTACATCCTAGA-2 (2)</t>
  </si>
  <si>
    <t>GAGCAGAGTCGCATCG-2 (2)</t>
  </si>
  <si>
    <t>ACGAGGAGTGACAAAT-1 (2)</t>
  </si>
  <si>
    <t>GCATGTATCGTTTGCC-1 (2)</t>
  </si>
  <si>
    <t>TACACGACATACCATG-1 (2)</t>
  </si>
  <si>
    <t>TCAGCTCTCCAAACAC-1 (2)</t>
  </si>
  <si>
    <t>GGACATTCATGTAGTC-2 (2)</t>
  </si>
  <si>
    <t>CCACTACGTATATGAG-1 (2)</t>
  </si>
  <si>
    <t>ATTGGTGAGGTGCAAC-1 (2)</t>
  </si>
  <si>
    <t>AACTCCCGTTCGGGCT-1 (2)</t>
  </si>
  <si>
    <t>GTCACGGAGCGAAGGG-2 (2)</t>
  </si>
  <si>
    <t>CACACTCTCGACAGCC-1 (2)</t>
  </si>
  <si>
    <t>CTAACTTTCCAAAGTC-2 (3)</t>
  </si>
  <si>
    <t>GATTCAGTCAACTCTT-1 (2)</t>
  </si>
  <si>
    <t>ATAGACCAGATGAGAG-2 (2)</t>
  </si>
  <si>
    <t>GCTGGGTAGCTGGAAC-1 (2)</t>
  </si>
  <si>
    <t>AACACGTTCTCTTATG-2 (2)</t>
  </si>
  <si>
    <t>GTACTTTTCTATCCCG-2 (2)</t>
  </si>
  <si>
    <t>GCAAACTAGAGACGAA-2 (2)</t>
  </si>
  <si>
    <t>CTGAAGTCAGCTGTGC-1 (2)</t>
  </si>
  <si>
    <t>CACACCTCACCAGTTA-1 (2)</t>
  </si>
  <si>
    <t>CGAACATGTGAGTATA-2 (2)</t>
  </si>
  <si>
    <t>AGAGCTTTCAGAAATG-1 (2)</t>
  </si>
  <si>
    <t>TTTGTCATCGTCCAGG-1 (2)</t>
  </si>
  <si>
    <t>ACGGGCTGTGCCTGCA-1 (2)</t>
  </si>
  <si>
    <t>ACGCAGCCAAGGGTCA-1 (2)</t>
  </si>
  <si>
    <t>ACCGTAATCTGTACGA-1 (2)</t>
  </si>
  <si>
    <t>CGGACACTCTGATACG-1 (2)</t>
  </si>
  <si>
    <t>ATGAGGGGTCCGAAGA-2 (2)</t>
  </si>
  <si>
    <t>AGAGCTTGTTAAGAAC-1 (2)</t>
  </si>
  <si>
    <t>TTGACTTTCCGCATAA-1 (2)</t>
  </si>
  <si>
    <t>CTAGTGACAAACCCAT-1 (2)</t>
  </si>
  <si>
    <t>GGACATTTCGTGACAT-1 (2)</t>
  </si>
  <si>
    <t>GAATAAGTCAATACCG-1 (2)</t>
  </si>
  <si>
    <t>ACGCCAGGTGGTCCGT-2 (2)</t>
  </si>
  <si>
    <t>ACATGGTAGTGCGATG-2 (4)</t>
  </si>
  <si>
    <t>CATTATCGTAACGTTC-2 (2)</t>
  </si>
  <si>
    <t>TCAGGTATCTTAGAGC-2 (2)</t>
  </si>
  <si>
    <t>GGACGTCAGTGGGCTA-2 (2)</t>
  </si>
  <si>
    <t>GGGCATCAGTCGCCGT-2 (2)</t>
  </si>
  <si>
    <t>ATAGACCTCGTATCAG-2 (2)</t>
  </si>
  <si>
    <t>CAGCATAAGAGTCGGT-2 (2)</t>
  </si>
  <si>
    <t>AACGTTGAGAATGTGT-1 (2)</t>
  </si>
  <si>
    <t>CGCTGGACACCAACCG-2 (2)</t>
  </si>
  <si>
    <t>TAGCCGGAGTAAGTAC-2 (2)</t>
  </si>
  <si>
    <t>GTACGTACAACGCACC-2 (2)</t>
  </si>
  <si>
    <t>TTGAACGAGATGGCGT-1 (2)</t>
  </si>
  <si>
    <t>ACTGCTCAGGACACCA-1 (2)</t>
  </si>
  <si>
    <t>ACAGCCGAGGAGCGTT-1 (2)</t>
  </si>
  <si>
    <t>GCGACCAGTAAATGAC-2 (2)</t>
  </si>
  <si>
    <t>TTGACTTTCATGTAGC-1 (2)</t>
  </si>
  <si>
    <t>CAGCGACAGGGTCGAT-2 (2)</t>
  </si>
  <si>
    <t>TGGCCAGGTGAGGGAG-1 (2)</t>
  </si>
  <si>
    <t>GAACGGAGTTTGTTGG-2 (2)</t>
  </si>
  <si>
    <t>GGAGCAACAGGGCATA-2 (2)</t>
  </si>
  <si>
    <t>CACCTTGGTGGTTTCA-1 (2)</t>
  </si>
  <si>
    <t>CCTAGCTGTGGCCCTA-2 (2)</t>
  </si>
  <si>
    <t>CTCGTCAAGAGTACAT-2 (2)</t>
  </si>
  <si>
    <t>CGCTGGAGTTAGAACA-2 (2)</t>
  </si>
  <si>
    <t>CTAAGACTCACGATGT-2 (2)</t>
  </si>
  <si>
    <t>GTGAAGGAGGTGCTTT-2 (2)</t>
  </si>
  <si>
    <t>AGCTCCTAGAAACCTA-2 (2)</t>
  </si>
  <si>
    <t>ATGTGTGTCTGGTGTA-1 (2)</t>
  </si>
  <si>
    <t>ACGATACCACCTCGTT-2 (2)</t>
  </si>
  <si>
    <t>CGGAGTCGTAACGCGA-2 (2)</t>
  </si>
  <si>
    <t>AAGACCTCAACTGCTA-1 (2)</t>
  </si>
  <si>
    <t>ACCGTAAGTGGAAAGA-2 (2)</t>
  </si>
  <si>
    <t>TTTGGTTCAAACCCAT-1 (2)</t>
  </si>
  <si>
    <t>GTGTTAGTCACCTTAT-2 (2)</t>
  </si>
  <si>
    <t>GTTCTCGCACCTCGTT-1 (2)</t>
  </si>
  <si>
    <t>CTCTACGCATCACGTA-2 (2)</t>
  </si>
  <si>
    <t>AGTGGGAGTTCGAATC-1 (2)</t>
  </si>
  <si>
    <t>AATCGGTCATGGTCAT-1 (2)</t>
  </si>
  <si>
    <t>CGAACATCATGGGAAC-1 (2)</t>
  </si>
  <si>
    <t>GTGCAGCAGCCGATTT-1 (2)</t>
  </si>
  <si>
    <t>GCCAAATTCGAGAGCA-2 (2)</t>
  </si>
  <si>
    <t>CCTAAAGCAACACCTA-1 (2)</t>
  </si>
  <si>
    <t>CAGTAACTCAGTGCAT-2 (2)</t>
  </si>
  <si>
    <t>CAAGATCAGTCCGGTC-1 (2)</t>
  </si>
  <si>
    <t>AAACGGGAGTCAAGGC-2 (2)</t>
  </si>
  <si>
    <t>GATGAGGTCGTTTATC-2 (2)</t>
  </si>
  <si>
    <t>GGGCACTTCTTAGAGC-2 (4)</t>
  </si>
  <si>
    <t>CCTTCCCAGTGGGTTG-2 (2)</t>
  </si>
  <si>
    <t>GCTCTGTAGTACGACG-2 (2)</t>
  </si>
  <si>
    <t>CTCGAAAAGTCCCACG-1 (2)</t>
  </si>
  <si>
    <t>CGATTGAGTACCGAGA-1 (2)</t>
  </si>
  <si>
    <t>AAGACCTTCGCAAACT-1 (2)</t>
  </si>
  <si>
    <t>AGACGTTTCTGTACGA-2 (2)</t>
  </si>
  <si>
    <t>CACACCTCACAACGTT-2 (2)</t>
  </si>
  <si>
    <t>CAGAGAGAGTGCAAGC-2 (2)</t>
  </si>
  <si>
    <t>CACACCTAGTGTACCT-2 (2)</t>
  </si>
  <si>
    <t>TTATGCTGTAGCTCCG-2 (2)</t>
  </si>
  <si>
    <t>TCAGATGCATGGATGG-1 (2)</t>
  </si>
  <si>
    <t>GGACATTAGGGTCGAT-2 (2)</t>
  </si>
  <si>
    <t>ACGGGCTAGTGCTGCC-1 (2)</t>
  </si>
  <si>
    <t>TGATTTCCAATGACCT-2 (4)</t>
  </si>
  <si>
    <t>GTAACTGTCGTCTGAA-2 (2)</t>
  </si>
  <si>
    <t>AGGCCACTCGGCGCTA-2 (2)</t>
  </si>
  <si>
    <t>TGTATTCTCTTTCCTC-1 (2)</t>
  </si>
  <si>
    <t>ATAGACCTCAACGGCC-2 (2)</t>
  </si>
  <si>
    <t>TCAGCTCTCTTTAGTC-2 (2)</t>
  </si>
  <si>
    <t>CGTGTAATCCTTTCTC-2 (2)</t>
  </si>
  <si>
    <t>GTCACAAAGTACGTAA-1 (2)</t>
  </si>
  <si>
    <t>TACGGGCGTTACGTCA-2 (2)</t>
  </si>
  <si>
    <t>TTGACTTTCCTCTAGC-1 (2)</t>
  </si>
  <si>
    <t>GAGTCCGAGCATCATC-2 (2)</t>
  </si>
  <si>
    <t>GCGACCAAGATATGGT-1 (2)</t>
  </si>
  <si>
    <t>TACTTACAGGAGCGTT-1 (2)</t>
  </si>
  <si>
    <t>CGGAGCTTCTACTTAC-1 (2)</t>
  </si>
  <si>
    <t>CACTCCAGTCGATTGT-1 (2)</t>
  </si>
  <si>
    <t>GACCTGGAGTTACCCA-2 (2)</t>
  </si>
  <si>
    <t>CAAGTTGGTTATCGGT-2 (2)</t>
  </si>
  <si>
    <t>TGCGCAGTCCTAGTGA-1 (2)</t>
  </si>
  <si>
    <t>AATCCAGTCTCGAGTA-2 (2)</t>
  </si>
  <si>
    <t>CGCCAAGAGTACTTGC-2 (2)</t>
  </si>
  <si>
    <t>GTTCATTCAGGTGCCT-1 (2)</t>
  </si>
  <si>
    <t>TGGTTCCAGGATATAC-2 (2)</t>
  </si>
  <si>
    <t>TGAGGGATCATCGCTC-2 (2)</t>
  </si>
  <si>
    <t>GGATGTTGTCCGTTAA-1 (2)</t>
  </si>
  <si>
    <t>ATGGGAGCAACACCCG-2 (2)</t>
  </si>
  <si>
    <t>CTCAGAAAGAAACGAG-1 (2)</t>
  </si>
  <si>
    <t>GATGCTATCAGAGGTG-1 (2)</t>
  </si>
  <si>
    <t>ACTGTCCAGGTGATAT-2 (2)</t>
  </si>
  <si>
    <t>TTTACTGGTCCAGTGC-1 (2)</t>
  </si>
  <si>
    <t>GCAGTTAAGTGCTGCC-2 (2)</t>
  </si>
  <si>
    <t>GTCCTCAAGCTGCAAG-1 (2)</t>
  </si>
  <si>
    <t>ACTTACTGTCATTAGC-2 (2)</t>
  </si>
  <si>
    <t>GTACTTTCAAGTAGTA-1 (2)</t>
  </si>
  <si>
    <t>TGGTTCCCAGGTCTCG-1 (2)</t>
  </si>
  <si>
    <t>AGGGAGTCACGCGAAA-2 (2)</t>
  </si>
  <si>
    <t>AAACCTGTCGCGTAGC-2 (2)</t>
  </si>
  <si>
    <t>AGGGATGTCATCACCC-2 (2)</t>
  </si>
  <si>
    <t>CGCTTCAAGGTAGCCA-2 (2)</t>
  </si>
  <si>
    <t>TTTCCTCTCTGGTGTA-2 (2)</t>
  </si>
  <si>
    <t>GCGGGTTTCTGTACGA-2 (4)</t>
  </si>
  <si>
    <t>ACGATGTCAAACTGCT-2 (2)</t>
  </si>
  <si>
    <t>AAACGGGGTAAACCTC-2 (2)</t>
  </si>
  <si>
    <t>TTGCCGTAGGCTAGGT-1 (2)</t>
  </si>
  <si>
    <t>GCGCGATTCAACACAC-1 (2)</t>
  </si>
  <si>
    <t>GGCTCGACACATTAGC-1 (2)</t>
  </si>
  <si>
    <t>ACAGCCGAGAACTCGG-2 (2)</t>
  </si>
  <si>
    <t>CACAGGCAGAGTGAGA-1 (2)</t>
  </si>
  <si>
    <t>CCGGTAGGTGTAACGG-2 (2)</t>
  </si>
  <si>
    <t>GCAGTTATCACGAAGG-1 (2)</t>
  </si>
  <si>
    <t>ACTTTCACATACGCCG-1 (2)</t>
  </si>
  <si>
    <t>GTTACAGCATGCCACG-2 (2)</t>
  </si>
  <si>
    <t>CACACTCCAGTTCATG-1 (2)</t>
  </si>
  <si>
    <t>GAGTCCGTCACAAACC-1 (2)</t>
  </si>
  <si>
    <t>GACCAATAGGTGCACA-1 (2)</t>
  </si>
  <si>
    <t>GGATTACTCGCGTAGC-2 (2)</t>
  </si>
  <si>
    <t>ACTGAGTCAGACAGGT-2 (4)</t>
  </si>
  <si>
    <t>ATAGACCAGGCAGTCA-2 (2)</t>
  </si>
  <si>
    <t>CGGGTCAGTAGAAAGG-2 (2)</t>
  </si>
  <si>
    <t>TAGTGGTTCAACGGCC-1 (2)</t>
  </si>
  <si>
    <t>AGTGTCATCCACTGGG-2 (2)</t>
  </si>
  <si>
    <t>AGCTCCTTCTACTATC-2 (2)</t>
  </si>
  <si>
    <t>CTGATCCCAACAACCT-2 (2)</t>
  </si>
  <si>
    <t>CTGCGGACACTCGACG-2 (2)</t>
  </si>
  <si>
    <t>GCGCCAATCTCTGAGA-2 (2)</t>
  </si>
  <si>
    <t>CCTTACGCAGACAAAT-2 (2)</t>
  </si>
  <si>
    <t>GTTACAGGTCGTTGTA-2 (2)</t>
  </si>
  <si>
    <t>TGACGGCAGAACTCGG-2 (2)</t>
  </si>
  <si>
    <t>GGGAATGGTTCCACTC-1 (2)</t>
  </si>
  <si>
    <t>CTACCCACAATGGTCT-1 (2)</t>
  </si>
  <si>
    <t>TCGCGAGGTAGGGTAC-1 (2)</t>
  </si>
  <si>
    <t>GTGGGTCTCCACGAAT-2 (2)</t>
  </si>
  <si>
    <t>TCGTACCCATACTCTT-2 (2)</t>
  </si>
  <si>
    <t>CTGATCCGTGTAAGTA-2 (2)</t>
  </si>
  <si>
    <t>GAGTCCGGTCCAGTGC-1 (2)</t>
  </si>
  <si>
    <t>GAAATGATCGCCAAAT-1 (2)</t>
  </si>
  <si>
    <t>AGGCCACTCATGCTCC-2 (2)</t>
  </si>
  <si>
    <t>GTATTCTAGTGCTGCC-2 (2)</t>
  </si>
  <si>
    <t>AGACGTTGTTGACGTT-1 (2)</t>
  </si>
  <si>
    <t>AAGGCAGAGTTACCCA-1 (2)</t>
  </si>
  <si>
    <t>CATCGGGTCCACTGGG-1 (2)</t>
  </si>
  <si>
    <t>TGCGTGGGTCAATGTC-2 (2)</t>
  </si>
  <si>
    <t>GCATGCGGTAGCACGA-2 (2)</t>
  </si>
  <si>
    <t>CTGCTGTTCACAACGT-1 (2)</t>
  </si>
  <si>
    <t>CGTGAGCCAGTCAGAG-2 (2)</t>
  </si>
  <si>
    <t>GCGCCAAGTAGAGGAA-2 (2)</t>
  </si>
  <si>
    <t>ATCATCTTCTTAGAGC-1 (2)</t>
  </si>
  <si>
    <t>GCATGCGAGGCAGGTT-2 (2)</t>
  </si>
  <si>
    <t>TGGTTAGTCAGCTGGC-1 (2)</t>
  </si>
  <si>
    <t>GTAACTGTCGCCAGCA-2 (2)</t>
  </si>
  <si>
    <t>CCAATCCGTGCCTTGG-2 (2)</t>
  </si>
  <si>
    <t>GTACTCCGTACCCAAT-1 (2)</t>
  </si>
  <si>
    <t>AGAGCGACATTCACTT-1 (2)</t>
  </si>
  <si>
    <t>CCCTCCTTCTCAACTT-1 (2)</t>
  </si>
  <si>
    <t>TGCGCAGTCTACTTAC-1 (2)</t>
  </si>
  <si>
    <t>TCGAGGCTCACCGTAA-1 (4)</t>
  </si>
  <si>
    <t>GGGCACTCATGAACCT-2 (2)</t>
  </si>
  <si>
    <t>TCATTACTCAGCAACT-2 (2)</t>
  </si>
  <si>
    <t>AAGTCTGTCACAAACC-1 (2)</t>
  </si>
  <si>
    <t>CGTTCTGAGTGACATA-2 (2)</t>
  </si>
  <si>
    <t>AGAGCTTCAGTTTACG-1 (2)</t>
  </si>
  <si>
    <t>TGCCCTAGTGTTCGAT-1 (2)</t>
  </si>
  <si>
    <t>GTAGGCCCAGAGTGTG-1 (2)</t>
  </si>
  <si>
    <t>ACAGCCGGTCCGAGTC-2 (2)</t>
  </si>
  <si>
    <t>TGTCCCAGTCCAGTAT-1 (2)</t>
  </si>
  <si>
    <t>AGAGCTTAGTACACCT-1 (2)</t>
  </si>
  <si>
    <t>CACACTCTCAAAGTAG-2 (2)</t>
  </si>
  <si>
    <t>GATGAAAGTCGAATCT-1 (2)</t>
  </si>
  <si>
    <t>CCGTGGATCATAACCG-1 (2)</t>
  </si>
  <si>
    <t>CATGCCTAGTACGTAA-1 (2)</t>
  </si>
  <si>
    <t>TCGGTAAAGTCATCCA-1 (2)</t>
  </si>
  <si>
    <t>GGAAAGCGTAGCTAAA-2 (2)</t>
  </si>
  <si>
    <t>GCTGCTTAGCTAGTGG-1 (2)</t>
  </si>
  <si>
    <t>CCTATTATCCAGGGCT-2 (2)</t>
  </si>
  <si>
    <t>TTCTCCTGTATTCGTG-2 (2)</t>
  </si>
  <si>
    <t>TGACAACCACAACTGT-1 (2)</t>
  </si>
  <si>
    <t>AGAATAGGTGCATCTA-2 (2)</t>
  </si>
  <si>
    <t>ATCCACCGTGATGTGG-1 (2)</t>
  </si>
  <si>
    <t>GATCAGTAGTGAACAT-2 (2)</t>
  </si>
  <si>
    <t>ATAACGCAGGGTGTTG-2 (2)</t>
  </si>
  <si>
    <t>GTATCTTGTCACCCAG-1 (2)</t>
  </si>
  <si>
    <t>ATGGGAGAGTTCGATC-1 (2)</t>
  </si>
  <si>
    <t>GCATACACAGCGATCC-2 (2)</t>
  </si>
  <si>
    <t>TTCTTAGTCCAGTATG-1 (2)</t>
  </si>
  <si>
    <t>TAAGTGCAGTACGCCC-1 (2)</t>
  </si>
  <si>
    <t>CAACCTCTCCGAATGT-1 (2)</t>
  </si>
  <si>
    <t>ACTATCTCACCGAATT-2 (2)</t>
  </si>
  <si>
    <t>GTCATTTAGGCTCATT-2 (2)</t>
  </si>
  <si>
    <t>TGGTTCCCAAGGTTTC-1 (2)</t>
  </si>
  <si>
    <t>TCATTACAGACCCACC-2 (2)</t>
  </si>
  <si>
    <t>CTAGTGACAGACTCGC-1 (2)</t>
  </si>
  <si>
    <t>ATCCGAAAGACTTGAA-2 (2)</t>
  </si>
  <si>
    <t>TTAACTCTCACGCGGT-1 (4)</t>
  </si>
  <si>
    <t>CATATGGAGACTTGAA-1 (2)</t>
  </si>
  <si>
    <t>CATGGCGCATACTACG-2 (2)</t>
  </si>
  <si>
    <t>CGTCCATCAATGGATA-1 (2)</t>
  </si>
  <si>
    <t>CCGTACTCACCCATTC-2 (2)</t>
  </si>
  <si>
    <t>ATGGGAGGTCGACTAT-1 (2)</t>
  </si>
  <si>
    <t>TCTCATACATGCTGGC-2 (2)</t>
  </si>
  <si>
    <t>GTCATTTAGGGTTCCC-2 (2)</t>
  </si>
  <si>
    <t>TGACTTTCAGTTAACC-1 (2)</t>
  </si>
  <si>
    <t>TGAAAGATCTGTTGAG-2 (2)</t>
  </si>
  <si>
    <t>CCCTCCTTCGCAAGCC-1 (2)</t>
  </si>
  <si>
    <t>TTGGCAAAGCTGCCCA-1 (2)</t>
  </si>
  <si>
    <t>CCCAATCCAAGTTCTG-1 (2)</t>
  </si>
  <si>
    <t>GGTGTTACATGACGGA-2 (2)</t>
  </si>
  <si>
    <t>TTAGGCAAGGCAATTA-1 (2)</t>
  </si>
  <si>
    <t>CACACCTTCTCCAGGG-2 (2)</t>
  </si>
  <si>
    <t>CATATGGGTCCTGCTT-2 (2)</t>
  </si>
  <si>
    <t>TGACGGCAGCTAAACA-1 (2)</t>
  </si>
  <si>
    <t>GTAGTCACACCACCAG-2 (2)</t>
  </si>
  <si>
    <t>TCGGTAAAGTCCGTAT-2 (2)</t>
  </si>
  <si>
    <t>GTTAAGCAGTCGTACT-1 (2)</t>
  </si>
  <si>
    <t>CGCTGGACAGTCAGAG-2 (2)</t>
  </si>
  <si>
    <t>TTAGGACCACAGACTT-1 (2)</t>
  </si>
  <si>
    <t>GAGTCCGTCAAACCGT-1 (2)</t>
  </si>
  <si>
    <t>CAGCTGGAGGACACCA-2 (2)</t>
  </si>
  <si>
    <t>TATTACCTCGCCATAA-2 (2)</t>
  </si>
  <si>
    <t>GAACGGAAGCAGCCTC-2 (2)</t>
  </si>
  <si>
    <t>CCACCTAAGCGTCAAG-1 (2)</t>
  </si>
  <si>
    <t>CAGCAGCGTAGAGGAA-1 (4)</t>
  </si>
  <si>
    <t>CAGAATCCACTCTGTC-2 (2)</t>
  </si>
  <si>
    <t>TTAGGCAAGAAGCCCA-1 (2)</t>
  </si>
  <si>
    <t>ATCTACTGTCATGCCG-1 (2)</t>
  </si>
  <si>
    <t>GCGCAACTCCGCTGTT-2 (2)</t>
  </si>
  <si>
    <t>TTTGGTTCAAGTAGTA-2 (2)</t>
  </si>
  <si>
    <t>ACACTGATCGTATCAG-1 (2)</t>
  </si>
  <si>
    <t>GACACGCTCCAAATGC-1 (2)</t>
  </si>
  <si>
    <t>CAACCTCGTACTCAAC-2 (2)</t>
  </si>
  <si>
    <t>AGAGCTTTCATCATTC-1 (2)</t>
  </si>
  <si>
    <t>CAACCAACACGCCAGT-2 (2)</t>
  </si>
  <si>
    <t>ACGGCCATCCTGTACC-1 (2)</t>
  </si>
  <si>
    <t>AGGGATGTCAGATAAG-2 (2)</t>
  </si>
  <si>
    <t>GGATGTTAGCAGCCTC-2 (2)</t>
  </si>
  <si>
    <t>AGAGCTTAGCACCGCT-2 (2)</t>
  </si>
  <si>
    <t>CATATGGAGTAGATGT-2 (2)</t>
  </si>
  <si>
    <t>ACTGCTCGTTTGGGCC-1 (2)</t>
  </si>
  <si>
    <t>ACGCAGCCAACAACCT-1 (2)</t>
  </si>
  <si>
    <t>CGGACTGAGACAAAGG-2 (2)</t>
  </si>
  <si>
    <t>ATGCGATTCCTTAATC-2 (2)</t>
  </si>
  <si>
    <t>GGTGTTACACATTAGC-2 (2)</t>
  </si>
  <si>
    <t>CGACCTTCACATTAGC-1 (2)</t>
  </si>
  <si>
    <t>GAACCTAGTCTACCTC-2 (2)</t>
  </si>
  <si>
    <t>TACTTACAGAATGTTG-2 (2)</t>
  </si>
  <si>
    <t>TCAGATGTCCGATATG-2 (2)</t>
  </si>
  <si>
    <t>ACGATACCATTCCTGC-1 (2)</t>
  </si>
  <si>
    <t>TTTGCGCAGCTAACAA-1 (2)</t>
  </si>
  <si>
    <t>GACGGCTGTACTTGAC-1 (2)</t>
  </si>
  <si>
    <t>AGGGATGTCCTTAATC-1 (2)</t>
  </si>
  <si>
    <t>TGCGGGTGTTCACGGC-2 (2)</t>
  </si>
  <si>
    <t>CTCGAAAAGCTGCAAG-1 (2)</t>
  </si>
  <si>
    <t>CACCAGGTCAACCAAC-1 (2)</t>
  </si>
  <si>
    <t>CGAGCACAGTCCCACG-1 (2)</t>
  </si>
  <si>
    <t>TTGGCAAGTTGTCTTT-2 (2)</t>
  </si>
  <si>
    <t>AGAGCTTCAAAGCAAT-1 (2)</t>
  </si>
  <si>
    <t>GCACATAAGTGCCATT-2 (2)</t>
  </si>
  <si>
    <t>CCTAGCTAGTGATCGG-2 (2)</t>
  </si>
  <si>
    <t>TAGACCAGTGAAATCA-1 (2)</t>
  </si>
  <si>
    <t>TGGTTCCCAAAGCAAT-2 (2)</t>
  </si>
  <si>
    <t>GTTTCTACATACTACG-1 (2)</t>
  </si>
  <si>
    <t>GGCGTGTGTGACGCCT-2 (2)</t>
  </si>
  <si>
    <t>CGGCTAGCAAGTAGTA-1 (2)</t>
  </si>
  <si>
    <t>CGAGAAGAGATAGGAG-1 (2)</t>
  </si>
  <si>
    <t>TGGCCAGTCCCTAATT-1 (4)</t>
  </si>
  <si>
    <t>TACTTGTCATTAGCCA-1 (2)</t>
  </si>
  <si>
    <t>GTAACGTAGCGCCTCA-2 (2)</t>
  </si>
  <si>
    <t>CCCTCCTGTGCACCAC-1 (2)</t>
  </si>
  <si>
    <t>GACTACAGTCACCCAG-1 (2)</t>
  </si>
  <si>
    <t>CATGCCTTCCGCGGTA-2 (2)</t>
  </si>
  <si>
    <t>GTTACAGAGTATCTCG-2 (2)</t>
  </si>
  <si>
    <t>GGAACTTAGGTTACCT-2 (2)</t>
  </si>
  <si>
    <t>AAGGTTCAGGGTCGAT-1 (2)</t>
  </si>
  <si>
    <t>CGTAGCGCACATCCAA-2 (2)</t>
  </si>
  <si>
    <t>GAACCTAAGCCCAATT-1 (2)</t>
  </si>
  <si>
    <t>TGACTTTTCTTGTCAT-2 (2)</t>
  </si>
  <si>
    <t>GATCGCGGTCATACTG-2 (2)</t>
  </si>
  <si>
    <t>ATAGACCTCTCGATGA-1 (2)</t>
  </si>
  <si>
    <t>GCTGCTTAGATTACCC-1 (2)</t>
  </si>
  <si>
    <t>CATGCCTGTCGAGATG-2 (2)</t>
  </si>
  <si>
    <t>TTGACTTCATTCACTT-1 (2)</t>
  </si>
  <si>
    <t>ACGCAGCTCTCGTATT-1 (2)</t>
  </si>
  <si>
    <t>ACGGGTCAGAAGCCCA-2 (2)</t>
  </si>
  <si>
    <t>GGATGTTAGTGACTCT-1 (2)</t>
  </si>
  <si>
    <t>GGATGTTAGAAACCAT-2 (2)</t>
  </si>
  <si>
    <t>CCGGTAGTCACTCCTG-2 (2)</t>
  </si>
  <si>
    <t>CACCACTCAGATGAGC-1 (2)</t>
  </si>
  <si>
    <t>CGCGGTAGTAGCGATG-2 (2)</t>
  </si>
  <si>
    <t>ATTGGACAGCGTAATA-1 (2)</t>
  </si>
  <si>
    <t>ATTACTCGTTGCGCAC-2 (2)</t>
  </si>
  <si>
    <t>GGGACCTAGGATGTAT-2 (2)</t>
  </si>
  <si>
    <t>GTAGGCCAGGATGTAT-1 (2)</t>
  </si>
  <si>
    <t>GCTTGAAAGTCACGCC-2 (2)</t>
  </si>
  <si>
    <t>TCTATTGAGTTTAGGA-2 (2)</t>
  </si>
  <si>
    <t>GACGTGCGTCCGTTAA-1 (2)</t>
  </si>
  <si>
    <t>CACATAGAGCCGATTT-1 (2)</t>
  </si>
  <si>
    <t>ACATACGTCGGCGCAT-2 (2)</t>
  </si>
  <si>
    <t>TAAGCGTAGCCAGTTT-2 (4)</t>
  </si>
  <si>
    <t>GATCTAGGTACATCCA-2 (2)</t>
  </si>
  <si>
    <t>TCACAAGTCTGTCCGT-2 (2)</t>
  </si>
  <si>
    <t>AGGTCATTCACTCCTG-2 (2)</t>
  </si>
  <si>
    <t>ACTGAGTAGTGGAGAA-2 (2)</t>
  </si>
  <si>
    <t>CAGCAGCTCACCTTAT-1 (4)</t>
  </si>
  <si>
    <t>GCTTGAAGTCTACCTC-1 (2)</t>
  </si>
  <si>
    <t>GGGACCTGTCCAACTA-1 (2)</t>
  </si>
  <si>
    <t>TTCGAAGAGCCACCTG-1 (2)</t>
  </si>
  <si>
    <t>AGACGTTAGTGACATA-1 (2)</t>
  </si>
  <si>
    <t>TGCTGCTTCATTCACT-2 (2)</t>
  </si>
  <si>
    <t>CTCACACTCAACCAAC-2 (2)</t>
  </si>
  <si>
    <t>CGGACACAGGCTAGCA-1 (2)</t>
  </si>
  <si>
    <t>CACAAACTCTGTGCAA-1 (2)</t>
  </si>
  <si>
    <t>TCCACACCAACGCACC-1 (2)</t>
  </si>
  <si>
    <t>GTGCAGCTCTTGTTTG-1 (2)</t>
  </si>
  <si>
    <t>CGATTGAGTAGAGTGC-1 (2)</t>
  </si>
  <si>
    <t>GGCGTGTGTCACACGC-1 (2)</t>
  </si>
  <si>
    <t>CGTTAGATCATCTGTT-1 (2)</t>
  </si>
  <si>
    <t>GCGACCAGTCACTTCC-2 (2)</t>
  </si>
  <si>
    <t>CTTAGGATCTCTGCTG-1 (2)</t>
  </si>
  <si>
    <t>CACAGGCTCCTTGACC-2 (2)</t>
  </si>
  <si>
    <t>GTGTGCGAGCGACGTA-2 (2)</t>
  </si>
  <si>
    <t>AACCATGCACCTATCC-2 (2)</t>
  </si>
  <si>
    <t>TGCTGCTGTTGGGACA-2 (2)</t>
  </si>
  <si>
    <t>GCTCTGTGTTGTCTTT-1 (2)</t>
  </si>
  <si>
    <t>CAGTCCTAGCCACTAT-1 (2)</t>
  </si>
  <si>
    <t>AGGGATGCACATGGGA-1 (2)</t>
  </si>
  <si>
    <t>GTCACAAAGAATTGTG-2 (2)</t>
  </si>
  <si>
    <t>AACGTTGGTATCACCA-2 (2)</t>
  </si>
  <si>
    <t>AACTCCCAGGCAGTCA-1 (2)</t>
  </si>
  <si>
    <t>TACCTATTCACTGGGC-1 (2)</t>
  </si>
  <si>
    <t>GACGTGCGTAAACACA-1 (2)</t>
  </si>
  <si>
    <t>CAGCATATCAGCTCGG-1 (2)</t>
  </si>
  <si>
    <t>GTGTTAGAGGATGTAT-1 (2)</t>
  </si>
  <si>
    <t>TACACGATCAACTCTT-1 (2)</t>
  </si>
  <si>
    <t>ATCATCTGTTGGACCC-1 (2)</t>
  </si>
  <si>
    <t>AGATTGCAGGCTAGCA-2 (2)</t>
  </si>
  <si>
    <t>ATGCGATCATTGTGCA-2 (2)</t>
  </si>
  <si>
    <t>TACTCATCAGGCTGAA-2 (2)</t>
  </si>
  <si>
    <t>ACGATGTCAAGTTCTG-1 (2)</t>
  </si>
  <si>
    <t>TTTGTCAAGTTAGGTA-2 (2)</t>
  </si>
  <si>
    <t>TCACAAGGTATGCTTG-2 (2)</t>
  </si>
  <si>
    <t>TTTGGTTCATCGATGT-2 (2)</t>
  </si>
  <si>
    <t>GGGAGATCAAGCTGTT-1 (2)</t>
  </si>
  <si>
    <t>GAGGTGATCCTGTAGA-2 (2)</t>
  </si>
  <si>
    <t>CTGTGCTCACGGTAGA-1 (2)</t>
  </si>
  <si>
    <t>CACACCTGTTAGATGA-1 (2)</t>
  </si>
  <si>
    <t>GTCTTCGGTTCTGGTA-1 (2)</t>
  </si>
  <si>
    <t>CGTCCATTCGTCCGTT-2 (2)</t>
  </si>
  <si>
    <t>CTTCTCTCAAGACACG-1 (2)</t>
  </si>
  <si>
    <t>CATGCCTAGCTACCGC-1 (2)</t>
  </si>
  <si>
    <t>TACCTATTCGTTACAG-1 (2)</t>
  </si>
  <si>
    <t>TTCGAAGAGAACAACT-2 (2)</t>
  </si>
  <si>
    <t>TTCGGTCTCGCTAGCG-1 (2)</t>
  </si>
  <si>
    <t>CTCTAATGTACGCACC-1 (2)</t>
  </si>
  <si>
    <t>CAGCCGAGTTAAAGAC-1 (2)</t>
  </si>
  <si>
    <t>CACAAACGTTTGTTTC-1 (2)</t>
  </si>
  <si>
    <t>AGGTCATAGGGCTTCC-1 (2)</t>
  </si>
  <si>
    <t>ACCGTAAGTTCCAACA-2 (2)</t>
  </si>
  <si>
    <t>TTGCGTCCACTGAAGG-1 (2)</t>
  </si>
  <si>
    <t>CGAATGTTCATTATCC-1 (2)</t>
  </si>
  <si>
    <t>AGTGAGGCAGTAACGG-2 (2)</t>
  </si>
  <si>
    <t>TCAGGATAGGCTAGGT-1 (2)</t>
  </si>
  <si>
    <t>GCGCGATAGTACGCGA-2 (2)</t>
  </si>
  <si>
    <t>GCGCGATGTCACAAGG-1 (2)</t>
  </si>
  <si>
    <t>GTGCATATCTCTAGGA-1 (2)</t>
  </si>
  <si>
    <t>TACGGTAGTCACACGC-2 (2)</t>
  </si>
  <si>
    <t>GTTAAGCTCAACCAAC-1 (2)</t>
  </si>
  <si>
    <t>CAACCTCAGTTACGGG-1 (2)</t>
  </si>
  <si>
    <t>GGGCATCTCTTACCTA-2 (2)</t>
  </si>
  <si>
    <t>GACCTGGAGAAACCGC-2 (2)</t>
  </si>
  <si>
    <t>GTGCTTCGTCTTTCAT-1 (2)</t>
  </si>
  <si>
    <t>ACATACGAGATGGGTC-2 (2)</t>
  </si>
  <si>
    <t>ACTTTCACAGACGCTC-1 (2)</t>
  </si>
  <si>
    <t>TTAACTCTCTTCCTTC-1 (2)</t>
  </si>
  <si>
    <t>TTTGCGCAGGCAGTCA-2 (2)</t>
  </si>
  <si>
    <t>CATCCACCATGCGCAC-2 (4)</t>
  </si>
  <si>
    <t>GTCTCGTTCCACGTTC-1 (2)</t>
  </si>
  <si>
    <t>TTTCCTCTCATCATTC-2 (2)</t>
  </si>
  <si>
    <t>ACGTCAATCAGTGCAT-2 (2)</t>
  </si>
  <si>
    <t>AGCGGTCTCTCAACTT-2 (2)</t>
  </si>
  <si>
    <t>ACTGAACTCCGTTGTC-1 (2)</t>
  </si>
  <si>
    <t>CACCACTCATCACCCT-2 (2)</t>
  </si>
  <si>
    <t>ACATGGTGTAAGAGGA-2 (2)</t>
  </si>
  <si>
    <t>CAGCAGCCAAGGTTCT-1 (2)</t>
  </si>
  <si>
    <t>AGGTCCGAGCAATCTC-1 (2)</t>
  </si>
  <si>
    <t>TTGACTTCAACACGCC-1 (2)</t>
  </si>
  <si>
    <t>ATCACGAGTCTAGCGC-2 (2)</t>
  </si>
  <si>
    <t>CTCGAAAAGTCGATAA-2 (2)</t>
  </si>
  <si>
    <t>CAGTCCTCACATGTGT-1 (2)</t>
  </si>
  <si>
    <t>TCAGGATCAGTATCTG-1 (2)</t>
  </si>
  <si>
    <t>ACGGCCATCTCCCTGA-2 (2)</t>
  </si>
  <si>
    <t>GGCCGATAGGTGTTAA-2 (2)</t>
  </si>
  <si>
    <t>ATTATCCCAAGTTAAG-2 (2)</t>
  </si>
  <si>
    <t>TAGTGGTAGTACGCGA-2 (2)</t>
  </si>
  <si>
    <t>GTACGTATCCAACCAA-2 (2)</t>
  </si>
  <si>
    <t>GTTACAGCACAGATTC-1 (2)</t>
  </si>
  <si>
    <t>TCATTTGGTTAGATGA-2 (2)</t>
  </si>
  <si>
    <t>TCGTACCTCTATCCCG-1 (2)</t>
  </si>
  <si>
    <t>GGAACTTCATGACATC-1 (2)</t>
  </si>
  <si>
    <t>TCTTCGGCATAGACTC-1 (2)</t>
  </si>
  <si>
    <t>AGCGTATAGGCCCTCA-2 (2)</t>
  </si>
  <si>
    <t>CTTTGCGTCACCAGGC-2 (2)</t>
  </si>
  <si>
    <t>ATCCACCCAATGGAGC-2 (2)</t>
  </si>
  <si>
    <t>AACTGGTTCTTGAGGT-1 (2)</t>
  </si>
  <si>
    <t>CACAGTAGTCGTTGTA-1 (2)</t>
  </si>
  <si>
    <t>TTCGGTCCATCGGTTA-1 (2)</t>
  </si>
  <si>
    <t>GTCACGGTCACATAGC-2 (2)</t>
  </si>
  <si>
    <t>GTAACTGTCGTAGGTT-1 (2)</t>
  </si>
  <si>
    <t>GGGAATGCACCACCAG-1 (2)</t>
  </si>
  <si>
    <t>CGGAGCTAGTACGATA-1 (2)</t>
  </si>
  <si>
    <t>TCACAAGTCAGAAATG-1 (2)</t>
  </si>
  <si>
    <t>CGAGAAGTCGTGGTCG-2 (2)</t>
  </si>
  <si>
    <t>CGTCTACTCCACGAAT-1 (2)</t>
  </si>
  <si>
    <t>CTCACACGTGGGTATG-1 (2)</t>
  </si>
  <si>
    <t>ATGAGGGTCTAAGCCA-2 (2)</t>
  </si>
  <si>
    <t>GGTGCGTCAGTCGATT-2 (2)</t>
  </si>
  <si>
    <t>ACTGTCCTCGTCGTTC-2 (2)</t>
  </si>
  <si>
    <t>TCGCGTTTCGGAATCT-2 (4)</t>
  </si>
  <si>
    <t>GGCGACTAGGGATGGG-1 (2)</t>
  </si>
  <si>
    <t>CAAGGCCTCATGTCCC-2 (2)</t>
  </si>
  <si>
    <t>ACGCCAGCATCACGTA-1 (2)</t>
  </si>
  <si>
    <t>GATGAGGGTCTCTTTA-2 (2)</t>
  </si>
  <si>
    <t>CAACCTCGTAATAGCA-2 (2)</t>
  </si>
  <si>
    <t>GGCTGGTAGAAACGAG-2 (2)</t>
  </si>
  <si>
    <t>TCTGAGAGTCTGCGGT-1 (2)</t>
  </si>
  <si>
    <t>GCGCGATAGACTTTCG-1 (2)</t>
  </si>
  <si>
    <t>GGAGCAAAGATATGGT-2 (2)</t>
  </si>
  <si>
    <t>GTATCTTAGACTCGGA-2 (2)</t>
  </si>
  <si>
    <t>CTGTGCTAGTCTTGCA-1 (2)</t>
  </si>
  <si>
    <t>CTCGAAACACGCCAGT-1 (2)</t>
  </si>
  <si>
    <t>TAGGCATTCCTTTACA-2 (2)</t>
  </si>
  <si>
    <t>GGTGTTAAGTGGGTTG-2 (2)</t>
  </si>
  <si>
    <t>CTCGGAGCATGACGGA-1 (2)</t>
  </si>
  <si>
    <t>GCTGCAGTCGCACTCT-1 (2)</t>
  </si>
  <si>
    <t>CCATGTCAGCCGATTT-2 (2)</t>
  </si>
  <si>
    <t>GCTCTGTCAACACCCG-1 (2)</t>
  </si>
  <si>
    <t>TGTCCCAGTTATGCGT-2 (2)</t>
  </si>
  <si>
    <t>CGACTTCAGGCATTGG-1 (2)</t>
  </si>
  <si>
    <t>AGCAGCCCATGGGACA-2 (2)</t>
  </si>
  <si>
    <t>ACGATGTTCTACCAGA-1 (2)</t>
  </si>
  <si>
    <t>CAGTCCTGTGCCTGCA-2 (2)</t>
  </si>
  <si>
    <t>GTGCTTCAGGGAACGG-1 (2)</t>
  </si>
  <si>
    <t>AGGTCATAGAAGCCCA-2 (2)</t>
  </si>
  <si>
    <t>ACGGAGAAGGCTCTTA-1 (2)</t>
  </si>
  <si>
    <t>CACATAGCAACTTGAC-1 (2)</t>
  </si>
  <si>
    <t>AGTGTCACAATCCAAC-1 (2)</t>
  </si>
  <si>
    <t>TCACGAATCTCGAGTA-1 (2)</t>
  </si>
  <si>
    <t>CTGTGCTAGCAGGTCA-1 (2)</t>
  </si>
  <si>
    <t>ACGAGCCAGTTGCAGG-1 (2)</t>
  </si>
  <si>
    <t>ATCCACCGTCCCTTGT-2 (2)</t>
  </si>
  <si>
    <t>AGAATAGCATTGTGCA-2 (2)</t>
  </si>
  <si>
    <t>ATCCACCGTCAACATC-1 (2)</t>
  </si>
  <si>
    <t>ACTGCTCGTAACGCGA-2 (2)</t>
  </si>
  <si>
    <t>CGCTTCATCAACGGGA-1 (2)</t>
  </si>
  <si>
    <t>CGTGAGCTCGAGAACG-1 (2)</t>
  </si>
  <si>
    <t>CTAGCCTGTGTCGCTG-1 (2)</t>
  </si>
  <si>
    <t>TTAGGACAGGCAAAGA-1 (2)</t>
  </si>
  <si>
    <t>TGGTTAGCACAACGTT-1 (2)</t>
  </si>
  <si>
    <t>ACTTACTAGCTAACTC-2 (2)</t>
  </si>
  <si>
    <t>ACGATGTTCACGACTA-2 (2)</t>
  </si>
  <si>
    <t>ATCCGAAGTACCGTAT-2 (2)</t>
  </si>
  <si>
    <t>AGAATAGGTCAACTGT-2 (2)</t>
  </si>
  <si>
    <t>GGTATTGCATAACCTG-2 (2)</t>
  </si>
  <si>
    <t>GCTTCCAAGGCAGGTT-2 (2)</t>
  </si>
  <si>
    <t>CAGCCGAGTTCATGGT-1 (2)</t>
  </si>
  <si>
    <t>TTAGGACCAAGGTGTG-2 (2)</t>
  </si>
  <si>
    <t>CCATTCGGTATTCGTG-2 (2)</t>
  </si>
  <si>
    <t>GCATGTAAGGTAGCCA-2 (2)</t>
  </si>
  <si>
    <t>ATCATCTAGAACAATC-1 (2)</t>
  </si>
  <si>
    <t>CACCTTGGTAAGGGAA-1 (2)</t>
  </si>
  <si>
    <t>GTGCATATCTAACCGA-1 (2)</t>
  </si>
  <si>
    <t>ACTTACTGTATCGCAT-2 (2)</t>
  </si>
  <si>
    <t>ACGCAGCAGCCGTCGT-2 (2)</t>
  </si>
  <si>
    <t>AAACGGGCAGGGATTG-1 (2)</t>
  </si>
  <si>
    <t>AGGGATGCATGCTAGT-1 (2)</t>
  </si>
  <si>
    <t>AGCGTATCATGCCTTC-1 (2)</t>
  </si>
  <si>
    <t>ATCGAGTCAATGTAAG-2 (2)</t>
  </si>
  <si>
    <t>CAGATCAAGCGTGAGT-2 (2)</t>
  </si>
  <si>
    <t>CAGCATACAAGCCGCT-2 (2)</t>
  </si>
  <si>
    <t>GGGTTGCAGCTGAAAT-1 (2)</t>
  </si>
  <si>
    <t>GCGCCAATCCGCATAA-1 (2)</t>
  </si>
  <si>
    <t>ACCTTTATCCTTCAAT-1 (2)</t>
  </si>
  <si>
    <t>GACGTTAGTTGCGCAC-1 (2)</t>
  </si>
  <si>
    <t>TCACGAATCAGCTCTC-1 (2)</t>
  </si>
  <si>
    <t>CGAGCACGTAGCCTCG-2 (2)</t>
  </si>
  <si>
    <t>CGCCAAGGTTCTGAAC-1 (2)</t>
  </si>
  <si>
    <t>CCGGGATTCTATGTGG-2 (2)</t>
  </si>
  <si>
    <t>AAGGTTCTCACAGTAC-2 (4)</t>
  </si>
  <si>
    <t>TCAATCTAGGACATTA-2 (2)</t>
  </si>
  <si>
    <t>AGATCTGGTTCCACTC-1 (2)</t>
  </si>
  <si>
    <t>CAACTAGAGTTTAGGA-1 (2)</t>
  </si>
  <si>
    <t>ACCTTTAAGCTTCGCG-2 (2)</t>
  </si>
  <si>
    <t>TACCTATCATCAGTCA-1 (2)</t>
  </si>
  <si>
    <t>TGGCTGGTCGGCCGAT-1 (2)</t>
  </si>
  <si>
    <t>AGAGCTTTCCACGCAG-1 (2)</t>
  </si>
  <si>
    <t>GACGTGCGTTGGAGGT-1 (2)</t>
  </si>
  <si>
    <t>GTAACTGCATACAGCT-1 (2)</t>
  </si>
  <si>
    <t>TTTGGTTGTTGTGGCC-2 (2)</t>
  </si>
  <si>
    <t>AGATCTGCAGGGTTAG-2 (2)</t>
  </si>
  <si>
    <t>GTTCATTAGTACCGGA-1 (2)</t>
  </si>
  <si>
    <t>CATCCACCAGCTTAAC-2 (2)</t>
  </si>
  <si>
    <t>TAAGTGCAGTTCCACA-1 (2)</t>
  </si>
  <si>
    <t>ATCGAGTAGACTTTCG-2 (2)</t>
  </si>
  <si>
    <t>TACCTATGTGCCTGGT-1 (2)</t>
  </si>
  <si>
    <t>AGGGTGATCTCGGACG-1 (2)</t>
  </si>
  <si>
    <t>CCTACACAGCAGGCTA-2 (2)</t>
  </si>
  <si>
    <t>CACATTTGTCCAGTAT-1 (2)</t>
  </si>
  <si>
    <t>GTACTCCAGATCTGAA-2 (2)</t>
  </si>
  <si>
    <t>TGTCCCATCATCGGAT-2 (2)</t>
  </si>
  <si>
    <t>AACTCAGTCCGCATCT-1 (2)</t>
  </si>
  <si>
    <t>ACGAGCCGTAGAGGAA-1 (2)</t>
  </si>
  <si>
    <t>CTGCTGTAGACAGGCT-1 (2)</t>
  </si>
  <si>
    <t>TGTATTCAGTGGTAAT-2 (2)</t>
  </si>
  <si>
    <t>CTCGGAGAGAGTGAGA-1 (2)</t>
  </si>
  <si>
    <t>TCTGAGACACCCAGTG-1 (2)</t>
  </si>
  <si>
    <t>ATCGAGTTCACTTATC-2 (2)</t>
  </si>
  <si>
    <t>CTTCTCTTCTCGATGA-2 (2)</t>
  </si>
  <si>
    <t>CAGATCACATCACCCT-1 (2)</t>
  </si>
  <si>
    <t>GACTGCGTCGCCATAA-1 (2)</t>
  </si>
  <si>
    <t>TGGCGCAAGCTAGCCC-1 (2)</t>
  </si>
  <si>
    <t>ACGGAGAAGAGACGAA-2 (4)</t>
  </si>
  <si>
    <t>AACTCTTGTAACGCGA-2 (2)</t>
  </si>
  <si>
    <t>TAAGAGACATGCCACG-1 (2)</t>
  </si>
  <si>
    <t>CTCGGAGGTCGTTGTA-1 (2)</t>
  </si>
  <si>
    <t>TGACTTTCACAGTCGC-1 (2)</t>
  </si>
  <si>
    <t>ACGGGCTTCCTTTCTC-2 (2)</t>
  </si>
  <si>
    <t>AGACGTTCATGAACCT-2 (2)</t>
  </si>
  <si>
    <t>TGTTCCGAGGCTAGAC-1 (2)</t>
  </si>
  <si>
    <t>TTCCCAGGTGCTCTTC-1 (2)</t>
  </si>
  <si>
    <t>TGCGTGGCAAGTAATG-2 (2)</t>
  </si>
  <si>
    <t>ACGGCCACACAGCCCA-1 (2)</t>
  </si>
  <si>
    <t>CTCGTCACAGGTCGTC-1 (2)</t>
  </si>
  <si>
    <t>TACTCATAGCCATCGC-2 (2)</t>
  </si>
  <si>
    <t>CTACGTCGTAAACACA-2 (4)</t>
  </si>
  <si>
    <t>CAGCAGCGTAAGTAGT-2 (2)</t>
  </si>
  <si>
    <t>ACACTGAAGGGCTTCC-1 (2)</t>
  </si>
  <si>
    <t>TGTGGTATCCACGTTC-2 (2)</t>
  </si>
  <si>
    <t>CTAGAGTAGATGTCGG-1 (2)</t>
  </si>
  <si>
    <t>CAGCAGCAGTAACCCT-2 (2)</t>
  </si>
  <si>
    <t>GGTGTTAAGCGAGAAA-1 (2)</t>
  </si>
  <si>
    <t>CGATGGCCAATCCAAC-2 (4)</t>
  </si>
  <si>
    <t>CGCTTCAAGCTATGCT-2 (2)</t>
  </si>
  <si>
    <t>AGGGTGAAGGTGTGGT-2 (4)</t>
  </si>
  <si>
    <t>CGACCTTAGGCTCTTA-2 (2)</t>
  </si>
  <si>
    <t>GGGACCTAGTTTAGGA-2 (2)</t>
  </si>
  <si>
    <t>CGACTTCTCTTAGCCC-2 (2)</t>
  </si>
  <si>
    <t>TCGCGTTCACGTCAGC-1 (2)</t>
  </si>
  <si>
    <t>TCAATCTCATCACGTA-2 (2)</t>
  </si>
  <si>
    <t>GATTCAGCAGACGCAA-1 (2)</t>
  </si>
  <si>
    <t>GGACGTCTCTGCGTAA-2 (2)</t>
  </si>
  <si>
    <t>TTCTCCTTCTTCATGT-2 (2)</t>
  </si>
  <si>
    <t>TGGCGCACATCTCGCT-2 (2)</t>
  </si>
  <si>
    <t>TACGGTAGTAGCTTGT-1 (2)</t>
  </si>
  <si>
    <t>GAAGCAGGTCAATACC-1 (2)</t>
  </si>
  <si>
    <t>CACATAGAGGGCTTGA-1 (2)</t>
  </si>
  <si>
    <t>TGAGCATCACGACTCG-2 (2)</t>
  </si>
  <si>
    <t>TTGCCGTCATCGGACC-1 (2)</t>
  </si>
  <si>
    <t>CAGTCCTCATGAAGTA-1 (2)</t>
  </si>
  <si>
    <t>GGCGTGTGTCTTGCGG-1 (4)</t>
  </si>
  <si>
    <t>AAGCCGCTCGAGCCCA-2 (2)</t>
  </si>
  <si>
    <t>TTCTCAACACCTCGTT-2 (2)</t>
  </si>
  <si>
    <t>TCAGCTCCACAGACTT-2 (2)</t>
  </si>
  <si>
    <t>CTGTGCTTCGTCCGTT-1 (2)</t>
  </si>
  <si>
    <t>GAGTCCGTCATCTGTT-1 (2)</t>
  </si>
  <si>
    <t>TTTCCTCCAGCTGTAT-1 (2)</t>
  </si>
  <si>
    <t>CTGTGCTCATGCCTAA-2 (2)</t>
  </si>
  <si>
    <t>GGGCACTAGGGCTCTC-2 (2)</t>
  </si>
  <si>
    <t>ACATGGTGTTCACCTC-2 (2)</t>
  </si>
  <si>
    <t>ATCCACCTCTGTCTAT-1 (4)</t>
  </si>
  <si>
    <t>TTTCCTCCAGGCGATA-1 (2)</t>
  </si>
  <si>
    <t>GGACAGACAATGGAAT-1 (2)</t>
  </si>
  <si>
    <t>ACGGCCACAATGGAAT-2 (2)</t>
  </si>
  <si>
    <t>CATGGCGCAGAAGCAC-2 (2)</t>
  </si>
  <si>
    <t>CCTCTGACAAGTCATC-2 (2)</t>
  </si>
  <si>
    <t>AGGTCATCAGGACCCT-1 (2)</t>
  </si>
  <si>
    <t>GGGATGAAGAAACCTA-1 (2)</t>
  </si>
  <si>
    <t>TCTCATATCTCAAACG-2 (2)</t>
  </si>
  <si>
    <t>AGTAGTCAGCGTAATA-1 (2)</t>
  </si>
  <si>
    <t>CCTAGCTCACAAGACG-1 (2)</t>
  </si>
  <si>
    <t>CTGATAGTCTATCCCG-1 (2)</t>
  </si>
  <si>
    <t>CGTCCATCATTGCGGC-1 (2)</t>
  </si>
  <si>
    <t>GTGCGGTGTGGCCCTA-1 (2)</t>
  </si>
  <si>
    <t>CTGCCTATCCTAGGGC-1 (2)</t>
  </si>
  <si>
    <t>GGGCATCAGGCTAGGT-1 (2)</t>
  </si>
  <si>
    <t>CATTATCAGGCTAGCA-1 (2)</t>
  </si>
  <si>
    <t>GGCCGATTCACAAACC-1 (2)</t>
  </si>
  <si>
    <t>CATATTCGTGTTAAGA-1 (2)</t>
  </si>
  <si>
    <t>TGGCGCAAGTTGTAGA-1 (2)</t>
  </si>
  <si>
    <t>TTAGTTCAGCGACGTA-1 (2)</t>
  </si>
  <si>
    <t>AAACGGGGTCTGCAAT-1 (2)</t>
  </si>
  <si>
    <t>AGTCTTTTCATAGCAC-2 (4)</t>
  </si>
  <si>
    <t>TTAGGCAGTACCTACA-1 (2)</t>
  </si>
  <si>
    <t>ATCCGAAGTTCCGTCT-2 (2)</t>
  </si>
  <si>
    <t>TCTTTCCTCTCTAAGG-2 (2)</t>
  </si>
  <si>
    <t>CTCTAATTCTTAACCT-1 (2)</t>
  </si>
  <si>
    <t>ATTATCCTCCTTCAAT-2 (2)</t>
  </si>
  <si>
    <t>CTCGAAATCATTGCGA-2 (2)</t>
  </si>
  <si>
    <t>ATTCTACCACACCGAC-2 (2)</t>
  </si>
  <si>
    <t>CGTAGCGAGTAACCCT-2 (2)</t>
  </si>
  <si>
    <t>ACTTGTTCATCGGGTC-1 (2)</t>
  </si>
  <si>
    <t>TGGTTCCCACGTGAGA-2 (2)</t>
  </si>
  <si>
    <t>TTGACTTGTAAGTTCC-2 (2)</t>
  </si>
  <si>
    <t>ACTGCTCAGGAGTCTG-1 (2)</t>
  </si>
  <si>
    <t>TACGGATGTCTGATCA-2 (2)</t>
  </si>
  <si>
    <t>GACACGCGTGCAGTAG-2 (2)</t>
  </si>
  <si>
    <t>CACACAAGTGCCTGTG-2 (2)</t>
  </si>
  <si>
    <t>TGCGGGTGTACAGTTC-2 (2)</t>
  </si>
  <si>
    <t>ACTGCTCGTCTAGAGG-2 (2)</t>
  </si>
  <si>
    <t>TTAGGCACATCGGTTA-1 (2)</t>
  </si>
  <si>
    <t>TGGACGCGTTCAGTAC-2 (2)</t>
  </si>
  <si>
    <t>AACCGCGGTGCGATAG-2 (2)</t>
  </si>
  <si>
    <t>GTGTGCGGTTCAGTAC-2 (2)</t>
  </si>
  <si>
    <t>GCTGCTTGTGTAATGA-2 (2)</t>
  </si>
  <si>
    <t>GCACATACACCTTGTC-2 (2)</t>
  </si>
  <si>
    <t>GCACATATCAGATAAG-1 (2)</t>
  </si>
  <si>
    <t>CACCTTGGTACCGTTA-2 (2)</t>
  </si>
  <si>
    <t>AGCATACTCAACCATG-1 (2)</t>
  </si>
  <si>
    <t>AGCTTGATCTCAACTT-1 (2)</t>
  </si>
  <si>
    <t>GTCGTAACATACTACG-1 (2)</t>
  </si>
  <si>
    <t>GTCACAAAGCGTCTAT-2 (2)</t>
  </si>
  <si>
    <t>CTCGGGACAAAGCAAT-2 (2)</t>
  </si>
  <si>
    <t>CCGTACTGTGTGTGCC-1 (2)</t>
  </si>
  <si>
    <t>CACCTTGTCGCTTGTC-2 (2)</t>
  </si>
  <si>
    <t>TCAGCTCAGACCGGAT-2 (2)</t>
  </si>
  <si>
    <t>TACACGACATATGCTG-1 (2)</t>
  </si>
  <si>
    <t>CATTCGCGTCTAGAGG-1 (2)</t>
  </si>
  <si>
    <t>GACCAATGTACCGTAT-2 (2)</t>
  </si>
  <si>
    <t>GCTGCTTAGAGGTTGC-1 (2)</t>
  </si>
  <si>
    <t>TAGTGGTTCCCACTTG-2 (2)</t>
  </si>
  <si>
    <t>ACATGGTTCCGAGCCA-2 (2)</t>
  </si>
  <si>
    <t>TACGGGCTCACTCTTA-1 (2)</t>
  </si>
  <si>
    <t>TGAAAGAGTAAACGCG-1 (2)</t>
  </si>
  <si>
    <t>AGACGTTGTTATCACG-2 (2)</t>
  </si>
  <si>
    <t>AGCTCCTGTCCGTTAA-1 (2)</t>
  </si>
  <si>
    <t>TACTCATGTAGCGTCC-1 (2)</t>
  </si>
  <si>
    <t>GCTGCAGAGAGGGCTT-1 (2)</t>
  </si>
  <si>
    <t>CTCTACGCAGTATCTG-2 (2)</t>
  </si>
  <si>
    <t>TCGGGACAGATATGGT-1 (2)</t>
  </si>
  <si>
    <t>GCTCCTAAGGTGATAT-1 (2)</t>
  </si>
  <si>
    <t>GGTATTGGTCTCAACA-2 (2)</t>
  </si>
  <si>
    <t>CGGAGCTTCTGAGTGT-1 (2)</t>
  </si>
  <si>
    <t>GCTTGAAAGTTGTCGT-1 (2)</t>
  </si>
  <si>
    <t>TGGGAAGGTCAATGTC-2 (2)</t>
  </si>
  <si>
    <t>TAAGAGATCCCTCAGT-1 (2)</t>
  </si>
  <si>
    <t>ATCGAGTCAATGCCAT-2 (2)</t>
  </si>
  <si>
    <t>GACTAACCACCAGATT-2 (2)</t>
  </si>
  <si>
    <t>GTAACTGTCTAACGGT-2 (2)</t>
  </si>
  <si>
    <t>AACTGGTAGCGTAATA-2 (2)</t>
  </si>
  <si>
    <t>GAGCAGAGTGGCGAAT-1 (2)</t>
  </si>
  <si>
    <t>CGATCGGCATGGGAAC-1 (2)</t>
  </si>
  <si>
    <t>ACTGAACGTAATAGCA-1 (2)</t>
  </si>
  <si>
    <t>GAGCAGAGTCTTTCAT-2 (2)</t>
  </si>
  <si>
    <t>ACTATCTAGGCAATTA-2 (2)</t>
  </si>
  <si>
    <t>TCGGGACGTCCCTACT-2 (2)</t>
  </si>
  <si>
    <t>TAGGCATAGGCTCAGA-2 (2)</t>
  </si>
  <si>
    <t>CTCTAATAGAACTGTA-1 (2)</t>
  </si>
  <si>
    <t>ACGCAGCCACCACCAG-1 (2)</t>
  </si>
  <si>
    <t>GGCAATTGTACGCACC-2 (2)</t>
  </si>
  <si>
    <t>TAGACCATCTGAGGGA-2 (2)</t>
  </si>
  <si>
    <t>GTCAAGTAGGGTTCCC-1 (2)</t>
  </si>
  <si>
    <t>CAACCTCTCTTGCCGT-1 (2)</t>
  </si>
  <si>
    <t>GGAGCAAAGAACTCGG-1 (2)</t>
  </si>
  <si>
    <t>TTTACTGAGGACAGAA-2 (2)</t>
  </si>
  <si>
    <t>ACTGAGTTCTGGTGTA-1 (2)</t>
  </si>
  <si>
    <t>GGCTCGAAGCTGTCTA-1 (4)</t>
  </si>
  <si>
    <t>TAAGTGCGTGATGCCC-1 (2)</t>
  </si>
  <si>
    <t>GTAGGCCAGGTTACCT-2 (2)</t>
  </si>
  <si>
    <t>CTTACCGCACAACTGT-2 (2)</t>
  </si>
  <si>
    <t>CACCACTTCGGCGCTA-2 (2)</t>
  </si>
  <si>
    <t>CGGCTAGTCACTTATC-1 (2)</t>
  </si>
  <si>
    <t>TCGGGACCATTAGCCA-2 (2)</t>
  </si>
  <si>
    <t>CGTGAGCAGGGCTTGA-2 (2)</t>
  </si>
  <si>
    <t>CGTTAGATCGCGATCG-2 (2)</t>
  </si>
  <si>
    <t>CAGGTGCGTACAAGTA-2 (2)</t>
  </si>
  <si>
    <t>AGTGAGGAGTCTCCTC-2 (2)</t>
  </si>
  <si>
    <t>GTCGTAAGTCGAATCT-1 (2)</t>
  </si>
  <si>
    <t>ATTCTACCACAGTCGC-1 (2)</t>
  </si>
  <si>
    <t>AGCTTGACACTGCCAG-2 (2)</t>
  </si>
  <si>
    <t>GCGGGTTTCACTTACT-2 (2)</t>
  </si>
  <si>
    <t>GCTTGAACAGGTGCCT-1 (2)</t>
  </si>
  <si>
    <t>ATCACGAAGATTACCC-1 (2)</t>
  </si>
  <si>
    <t>ATTCTACCACGAAGCA-1 (2)</t>
  </si>
  <si>
    <t>GGACAAGTCTCCTATA-2 (2)</t>
  </si>
  <si>
    <t>ATAGACCTCGAGGTAG-1 (2)</t>
  </si>
  <si>
    <t>GCGACCACAACTGGCC-2 (2)</t>
  </si>
  <si>
    <t>TACGGATCAAGCTGTT-2 (2)</t>
  </si>
  <si>
    <t>CCTCAGTAGCCATCGC-2 (2)</t>
  </si>
  <si>
    <t>GAAGCAGGTTCGGGCT-1 (2)</t>
  </si>
  <si>
    <t>CCTTACGGTAAGAGGA-1 (2)</t>
  </si>
  <si>
    <t>AATCGGTAGGTCATCT-2 (2)</t>
  </si>
  <si>
    <t>GCACATATCCTTGCCA-1 (2)</t>
  </si>
  <si>
    <t>TGACTAGGTCGGGTCT-2 (2)</t>
  </si>
  <si>
    <t>ACACCCTCAAACAACA-2 (2)</t>
  </si>
  <si>
    <t>CCTCAGTTCCAAACTG-2 (2)</t>
  </si>
  <si>
    <t>TTTACTGGTGTCAATC-1 (2)</t>
  </si>
  <si>
    <t>GGCGTGTTCGACGGAA-1 (2)</t>
  </si>
  <si>
    <t>CTGATCCCAGATGGCA-2 (2)</t>
  </si>
  <si>
    <t>CCTTCGAGTTGTCTTT-1 (2)</t>
  </si>
  <si>
    <t>CGTGTCTCATTGTGCA-2 (2)</t>
  </si>
  <si>
    <t>AACACGTTCCAAGCCG-1 (2)</t>
  </si>
  <si>
    <t>GCGCAGTAGAACAATC-2 (2)</t>
  </si>
  <si>
    <t>AGCATACTCATGTAGC-1 (2)</t>
  </si>
  <si>
    <t>GCACATAGTCAGAAGC-2 (2)</t>
  </si>
  <si>
    <t>TCTGAGAGTCCGTGAC-1 (2)</t>
  </si>
  <si>
    <t>CAGCTAAAGCTATGCT-1 (2)</t>
  </si>
  <si>
    <t>GACTAACGTTGACGTT-1 (2)</t>
  </si>
  <si>
    <t>CACACTCAGGGATCTG-2 (2)</t>
  </si>
  <si>
    <t>TCATTACAGAGATGAG-2 (2)</t>
  </si>
  <si>
    <t>GTGAAGGAGGACATTA-1 (2)</t>
  </si>
  <si>
    <t>GTATCTTTCGCGTTTC-1 (2)</t>
  </si>
  <si>
    <t>TGGCTGGAGCCTTGAT-1 (2)</t>
  </si>
  <si>
    <t>CCTACCAGTGAAAGAG-1 (2)</t>
  </si>
  <si>
    <t>TTGTAGGCATCTATGG-1 (2)</t>
  </si>
  <si>
    <t>CCTATTATCCAGAAGG-1 (2)</t>
  </si>
  <si>
    <t>AACTGGTAGGGAAACA-1 (2)</t>
  </si>
  <si>
    <t>TTTATGCGTCACACGC-1 (2)</t>
  </si>
  <si>
    <t>CGCGTTTGTCGCGAAA-2 (2)</t>
  </si>
  <si>
    <t>CAGTAACCAGTAACGG-1 (2)</t>
  </si>
  <si>
    <t>CACCAGGCAAGCTGTT-1 (2)</t>
  </si>
  <si>
    <t>ACGGCCAGTGTGACCC-2 (2)</t>
  </si>
  <si>
    <t>CTCTGGTTCTTTACGT-1 (2)</t>
  </si>
  <si>
    <t>TAAACCGAGATGTAAC-1 (2)</t>
  </si>
  <si>
    <t>GATCTAGCACCCTATC-2 (2)</t>
  </si>
  <si>
    <t>GATGCTAAGTGTCCAT-1 (2)</t>
  </si>
  <si>
    <t>GTTACAGAGACCCACC-2 (2)</t>
  </si>
  <si>
    <t>TGCCAAATCGAGAGCA-2 (2)</t>
  </si>
  <si>
    <t>GTAGGCCAGTGAAGTT-1 (2)</t>
  </si>
  <si>
    <t>TGTGGTACACCTGGTG-1 (2)</t>
  </si>
  <si>
    <t>TGCGGGTAGTTGTAGA-1 (2)</t>
  </si>
  <si>
    <t>CACAAACTCCGTTGCT-2 (2)</t>
  </si>
  <si>
    <t>AGAGCTTGTCTAGTCA-2 (2)</t>
  </si>
  <si>
    <t>AAGGAGCTCTATCCTA-2 (2)</t>
  </si>
  <si>
    <t>ACCAGTACAGACGCAA-2 (2)</t>
  </si>
  <si>
    <t>GGACGTCTCACTCTTA-2 (2)</t>
  </si>
  <si>
    <t>CCTACACGTATAGGTA-1 (2)</t>
  </si>
  <si>
    <t>ACTGAGTCATCGGTTA-1 (2)</t>
  </si>
  <si>
    <t>GTTACAGTCACCGTAA-2 (2)</t>
  </si>
  <si>
    <t>ATGTGTGAGTAGCCGA-1 (2)</t>
  </si>
  <si>
    <t>TCTCTAACACCGGAAA-1 (2)</t>
  </si>
  <si>
    <t>TAGTTGGCATTCCTGC-1 (2)</t>
  </si>
  <si>
    <t>GGACATTGTACTCGCG-1 (2)</t>
  </si>
  <si>
    <t>CTGCGGAGTGCGAAAC-2 (2)</t>
  </si>
  <si>
    <t>CGTCACTCAGACTCGC-1 (2)</t>
  </si>
  <si>
    <t>CATCAGATCCGAAGAG-2 (2)</t>
  </si>
  <si>
    <t>CAAGTTGAGATGCCAG-2 (2)</t>
  </si>
  <si>
    <t>CGGACTGAGTGATCGG-1 (2)</t>
  </si>
  <si>
    <t>CAAGGCCAGGGTCGAT-2 (2)</t>
  </si>
  <si>
    <t>AGGTCCGCACATCTTT-1 (2)</t>
  </si>
  <si>
    <t>CTACGTCTCATATCGG-1 (2)</t>
  </si>
  <si>
    <t>ATCGAGTTCGAATCCA-1 (4)</t>
  </si>
  <si>
    <t>GTTTCTATCACTTCAT-1 (2)</t>
  </si>
  <si>
    <t>ATAAGAGTCCGCGGTA-1 (2)</t>
  </si>
  <si>
    <t>TAAGCGTTCTCAAGTG-1 (2)</t>
  </si>
  <si>
    <t>CGGTTAACACAGAGGT-1 (2)</t>
  </si>
  <si>
    <t>GAAGCAGAGCTGCAAG-1 (2)</t>
  </si>
  <si>
    <t>GGGTCTGCAAATCCGT-1 (2)</t>
  </si>
  <si>
    <t>ACAGCCGCAAGCGTAG-2 (2)</t>
  </si>
  <si>
    <t>TACTCGCCACGCATCG-1 (2)</t>
  </si>
  <si>
    <t>GTATCTTTCCAAGCCG-1 (2)</t>
  </si>
  <si>
    <t>CTCTAATAGCGAGAAA-1 (2)</t>
  </si>
  <si>
    <t>ACATACGAGTCCATAC-2 (2)</t>
  </si>
  <si>
    <t>TGCTGCTTCTTGGGTA-2 (2)</t>
  </si>
  <si>
    <t>CTCGAAAGTCACTGGC-2 (2)</t>
  </si>
  <si>
    <t>CTCATTACACCGCTAG-2 (2)</t>
  </si>
  <si>
    <t>CTGTTTATCACAACGT-1 (2)</t>
  </si>
  <si>
    <t>AAACCTGCATAAGACA-1 (2)</t>
  </si>
  <si>
    <t>AAGGAGCCAAGGTTCT-1 (2)</t>
  </si>
  <si>
    <t>ACGTCAAAGAGCCCAA-2 (2)</t>
  </si>
  <si>
    <t>GTGTTAGAGCTAACTC-1 (2)</t>
  </si>
  <si>
    <t>CCGGGATTCCCTTGCA-1 (2)</t>
  </si>
  <si>
    <t>CACAGGCAGATACACA-1 (2)</t>
  </si>
  <si>
    <t>GTAACTGAGTACGCCC-2 (2)</t>
  </si>
  <si>
    <t>TACTCATCAGGGCATA-2 (2)</t>
  </si>
  <si>
    <t>TACGGATCAAAGCAAT-2 (2)</t>
  </si>
  <si>
    <t>AGGTCATGTAGGCATG-1 (2)</t>
  </si>
  <si>
    <t>CGATGTATCGTTTATC-1 (2)</t>
  </si>
  <si>
    <t>GGGTCTGAGTTAGCGG-1 (2)</t>
  </si>
  <si>
    <t>AGACGTTGTATAATGG-2 (2)</t>
  </si>
  <si>
    <t>GGGATGAAGGTACTCT-2 (2)</t>
  </si>
  <si>
    <t>GTTCGGGGTCTCTCGT-2 (2)</t>
  </si>
  <si>
    <t>CTCGTACCAGCCACCA-1 (2)</t>
  </si>
  <si>
    <t>GTCCTCACATTGCGGC-1 (2)</t>
  </si>
  <si>
    <t>CATCAGAGTCACTTCC-1 (2)</t>
  </si>
  <si>
    <t>CGATGGCAGTCATCCA-2 (2)</t>
  </si>
  <si>
    <t>TAGAGCTGTTTGGGCC-1 (2)</t>
  </si>
  <si>
    <t>CTCGGGATCCGGCACA-2 (2)</t>
  </si>
  <si>
    <t>TCAGGTACAAGAAAGG-2 (2)</t>
  </si>
  <si>
    <t>CTAATGGAGTGGGCTA-2 (2)</t>
  </si>
  <si>
    <t>CGTTGGGCAAAGTCAA-1 (2)</t>
  </si>
  <si>
    <t>AACTGGTTCTGAAAGA-1 (2)</t>
  </si>
  <si>
    <t>ACATACGAGAGAACAG-1 (2)</t>
  </si>
  <si>
    <t>CTCTACGCAATGGAAT-1 (2)</t>
  </si>
  <si>
    <t>AAACCTGTCCATTCTA-2 (2)</t>
  </si>
  <si>
    <t>GTATCTTAGAACTGTA-2 (2)</t>
  </si>
  <si>
    <t>AAGCCGCCATGTTGAC-2 (2)</t>
  </si>
  <si>
    <t>TGACTTTAGAAAGTGG-2 (2)</t>
  </si>
  <si>
    <t>GCACATACAAGCGAGT-1 (2)</t>
  </si>
  <si>
    <t>TCGCGAGAGCCGATTT-2 (2)</t>
  </si>
  <si>
    <t>CATGGCGAGGCTCATT-1 (2)</t>
  </si>
  <si>
    <t>TACTCATCACATTTCT-2 (2)</t>
  </si>
  <si>
    <t>CACACTCCAGCTGCAC-2 (2)</t>
  </si>
  <si>
    <t>TCTGGAAGTCAGTGGA-1 (2)</t>
  </si>
  <si>
    <t>TCGCGAGCATGCAACT-1 (2)</t>
  </si>
  <si>
    <t>CATCGGGTCCACGTGG-2 (2)</t>
  </si>
  <si>
    <t>GCATGTAAGTCCGTAT-1 (2)</t>
  </si>
  <si>
    <t>GAACGGAGTTATGCGT-2 (2)</t>
  </si>
  <si>
    <t>CATATTCCACATTAGC-1 (2)</t>
  </si>
  <si>
    <t>TGTGGTAGTTTGACAC-1 (2)</t>
  </si>
  <si>
    <t>GAATGAAGTTGATTCG-2 (2)</t>
  </si>
  <si>
    <t>CTCGAGGTCTTTAGTC-2 (4)</t>
  </si>
  <si>
    <t>TATGCCCGTTAGAACA-1 (2)</t>
  </si>
  <si>
    <t>CCCTCCTTCCTTGACC-1 (2)</t>
  </si>
  <si>
    <t>CCGGGATTCCGATATG-2 (2)</t>
  </si>
  <si>
    <t>GTTCATTGTACCGCTG-1 (2)</t>
  </si>
  <si>
    <t>CATCAGATCATCGATG-2 (2)</t>
  </si>
  <si>
    <t>GGAACTTTCGTATCAG-2 (2)</t>
  </si>
  <si>
    <t>AGGTCATCATGGTCAT-1 (2)</t>
  </si>
  <si>
    <t>TACAGTGCATTCACTT-2 (2)</t>
  </si>
  <si>
    <t>CTAGCCTTCTTAGCCC-1 (2)</t>
  </si>
  <si>
    <t>GCTGCAGAGGATGGTC-2 (2)</t>
  </si>
  <si>
    <t>CATCGAACAGATCTGT-2 (2)</t>
  </si>
  <si>
    <t>CGTGTAACAGGCGATA-2 (2)</t>
  </si>
  <si>
    <t>CATATGGCACATCCAA-2 (2)</t>
  </si>
  <si>
    <t>ACCTTTAGTGTTTGGT-1 (2)</t>
  </si>
  <si>
    <t>GAATGAACATTACCTT-1 (2)</t>
  </si>
  <si>
    <t>AGAGCGAGTTCAGCGC-1 (2)</t>
  </si>
  <si>
    <t>TGATTTCAGCGATAGC-1 (2)</t>
  </si>
  <si>
    <t>CTCTACGAGGTGCTAG-1 (2)</t>
  </si>
  <si>
    <t>GCACTCTGTAGTAGTA-1 (3)</t>
  </si>
  <si>
    <t>TCTTCGGCAAGGTTCT-2 (2)</t>
  </si>
  <si>
    <t>CTTACCGCAGCTTAAC-2 (2)</t>
  </si>
  <si>
    <t>GTACTTTGTCTCACCT-2 (2)</t>
  </si>
  <si>
    <t>GCTGGGTGTTCGCGAC-2 (2)</t>
  </si>
  <si>
    <t>CGTAGCGGTTGTTTGG-1 (2)</t>
  </si>
  <si>
    <t>CCAATCCGTGTGAAAT-2 (2)</t>
  </si>
  <si>
    <t>TCCACACCATGCCCGA-2 (2)</t>
  </si>
  <si>
    <t>CTCGTACGTGTCCTCT-2 (2)</t>
  </si>
  <si>
    <t>AGTGTCAGTATAGTAG-1 (2)</t>
  </si>
  <si>
    <t>GGAAAGCAGAAACGAG-2 (2)</t>
  </si>
  <si>
    <t>CGGACTGCACTGTCGG-1 (2)</t>
  </si>
  <si>
    <t>CTTCTCTGTACCATCA-2 (2)</t>
  </si>
  <si>
    <t>CCACTACGTGTTTGTG-1 (2)</t>
  </si>
  <si>
    <t>CCGTACTCACGCGAAA-1 (2)</t>
  </si>
  <si>
    <t>TTCTTAGCATGGTCAT-1 (2)</t>
  </si>
  <si>
    <t>GACAGAGCACACGCTG-1 (2)</t>
  </si>
  <si>
    <t>CCGGTAGTCGATAGAA-1 (2)</t>
  </si>
  <si>
    <t>CTGAAACCAAATACAG-2 (2)</t>
  </si>
  <si>
    <t>ACCGTAAAGGAATGGA-1 (2)</t>
  </si>
  <si>
    <t>GCGGGTTAGTCGAGTG-2 (2)</t>
  </si>
  <si>
    <t>CATCGGGGTCTCTCGT-2 (2)</t>
  </si>
  <si>
    <t>TGGGAAGAGACCCACC-2 (2)</t>
  </si>
  <si>
    <t>TAAGCGTTCTGTCTAT-1 (2)</t>
  </si>
  <si>
    <t>CGGACACGTCGAATCT-2 (2)</t>
  </si>
  <si>
    <t>GCATACAGTTAAAGTG-1 (2)</t>
  </si>
  <si>
    <t>CTGAAGTGTTCAGGCC-1 (2)</t>
  </si>
  <si>
    <t>GCAAACTGTTCGAATC-2 (2)</t>
  </si>
  <si>
    <t>AAACCTGGTTGTGGCC-1 (2)</t>
  </si>
  <si>
    <t>GCTGCTTGTTGGAGGT-2 (2)</t>
  </si>
  <si>
    <t>TCTGGAACATAGGATA-2 (2)</t>
  </si>
  <si>
    <t>CATTATCGTTTAGGAA-1 (2)</t>
  </si>
  <si>
    <t>CGATGGCTCTTGCATT-1 (2)</t>
  </si>
  <si>
    <t>GTCTTCGCACAGACTT-2 (2)</t>
  </si>
  <si>
    <t>TGAGAGGTCTATCCCG-1 (2)</t>
  </si>
  <si>
    <t>CGTTAGACAGGCGATA-1 (2)</t>
  </si>
  <si>
    <t>CTTTGCGTCTGTGCAA-2 (2)</t>
  </si>
  <si>
    <t>GCAAACTGTCGACTAT-2 (4)</t>
  </si>
  <si>
    <t>CAACTAGAGTGGAGAA-2 (2)</t>
  </si>
  <si>
    <t>TCAATCTGTTCTGTTT-2 (2)</t>
  </si>
  <si>
    <t>ACAGCTAGTATATGAG-2 (2)</t>
  </si>
  <si>
    <t>TCACAAGTCGCATGAT-2 (2)</t>
  </si>
  <si>
    <t>GCAGCCACACAACTGT-1 (2)</t>
  </si>
  <si>
    <t>TTGAACGAGACCCACC-1 (2)</t>
  </si>
  <si>
    <t>GATCGCGTCCCTGACT-1 (2)</t>
  </si>
  <si>
    <t>ACTGCTCAGTGCGTGA-1 (2)</t>
  </si>
  <si>
    <t>TCAATCTAGCCACGTC-1 (2)</t>
  </si>
  <si>
    <t>TACGGATAGTTTAGGA-1 (2)</t>
  </si>
  <si>
    <t>TTTATGCGTAGAGCTG-1 (2)</t>
  </si>
  <si>
    <t>GCTGCGACATTATCTC-2 (2)</t>
  </si>
  <si>
    <t>GGGTCTGAGTCAAGCG-1 (2)</t>
  </si>
  <si>
    <t>GGCGACTCACAAGCCC-2 (2)</t>
  </si>
  <si>
    <t>CACCACTCACAACGTT-1 (2)</t>
  </si>
  <si>
    <t>TGCGCAGAGTCTCCTC-1 (2)</t>
  </si>
  <si>
    <t>TGCTACCTCGGTTCGG-1 (2)</t>
  </si>
  <si>
    <t>AAGTCTGAGAACTCGG-1 (2)</t>
  </si>
  <si>
    <t>CTTCTCTAGGTGTGGT-2 (2)</t>
  </si>
  <si>
    <t>CCTTACGTCGTCGTTC-2 (2)</t>
  </si>
  <si>
    <t>GTCCTCATCGTGACAT-2 (2)</t>
  </si>
  <si>
    <t>CACACTCTCGTTGCCT-1 (2)</t>
  </si>
  <si>
    <t>GTAACGTGTTCCCGAG-2 (2)</t>
  </si>
  <si>
    <t>GACTGCGCATTGGCGC-1 (2)</t>
  </si>
  <si>
    <t>TACCTTATCAAACAAG-1 (2)</t>
  </si>
  <si>
    <t>ACTTTCAGTCGGCACT-2 (2)</t>
  </si>
  <si>
    <t>CAGTAACTCCGAATGT-2 (2)</t>
  </si>
  <si>
    <t>GATGCTATCATGTAGC-2 (2)</t>
  </si>
  <si>
    <t>CAGAGAGCATGACATC-2 (2)</t>
  </si>
  <si>
    <t>GACGTGCCACACCGAC-2 (2)</t>
  </si>
  <si>
    <t>CAGCAGCGTTCGAATC-1 (2)</t>
  </si>
  <si>
    <t>TAGTTGGAGACTACAA-1 (2)</t>
  </si>
  <si>
    <t>CTCGAGGCAAGTTAAG-1 (2)</t>
  </si>
  <si>
    <t>CCACGGATCTACTTAC-1 (2)</t>
  </si>
  <si>
    <t>CCGTACTGTCGCCATG-1 (2)</t>
  </si>
  <si>
    <t>CTGTGCTAGAATGTTG-1 (2)</t>
  </si>
  <si>
    <t>CTGTTTACATTCTCAT-2 (2)</t>
  </si>
  <si>
    <t>AGCAGCCTCTGCTTGC-1 (2)</t>
  </si>
  <si>
    <t>CTACCCAAGTTGTAGA-2 (2)</t>
  </si>
  <si>
    <t>GGGAGATTCACAAACC-2 (2)</t>
  </si>
  <si>
    <t>GCTTCCAAGGTCGGAT-2 (2)</t>
  </si>
  <si>
    <t>GCCAAATAGTAGCGGT-2 (2)</t>
  </si>
  <si>
    <t>CTAGTGATCGAGGTAG-2 (2)</t>
  </si>
  <si>
    <t>GGGAATGCAATTGCTG-2 (2)</t>
  </si>
  <si>
    <t>CTAAGACCATCACAAC-2 (2)</t>
  </si>
  <si>
    <t>TACTTACCAGCTGCAC-2 (2)</t>
  </si>
  <si>
    <t>TGAGCATTCCTGCTTG-1 (2)</t>
  </si>
  <si>
    <t>ATCATCTAGCGTCAAG-1 (2)</t>
  </si>
  <si>
    <t>GCTCTGTGTAGAAAGG-2 (2)</t>
  </si>
  <si>
    <t>CTCTACGCATATACGC-1 (2)</t>
  </si>
  <si>
    <t>AAGACCTCATGGTCTA-1 (2)</t>
  </si>
  <si>
    <t>TGGACGCGTCTAGAGG-1 (2)</t>
  </si>
  <si>
    <t>TGACAACGTCACACGC-1 (2)</t>
  </si>
  <si>
    <t>GAGGTGATCTAAGCCA-1 (2)</t>
  </si>
  <si>
    <t>CGTGTCTTCCAAGCCG-1 (2)</t>
  </si>
  <si>
    <t>AGTAGTCAGAGACTAT-2 (2)</t>
  </si>
  <si>
    <t>CACATTTAGCACACAG-2 (2)</t>
  </si>
  <si>
    <t>GGACGTCTCTCATTCA-2 (2)</t>
  </si>
  <si>
    <t>CTTAACTTCCTTCAAT-2 (2)</t>
  </si>
  <si>
    <t>GATCGTAGTCAAAGCG-2 (2)</t>
  </si>
  <si>
    <t>CTCTAATTCTGGTGTA-1 (2)</t>
  </si>
  <si>
    <t>CAACTAGTCTCGATGA-2 (2)</t>
  </si>
  <si>
    <t>AGCCTAAGTCAGATAA-1 (2)</t>
  </si>
  <si>
    <t>TAGACCATCTCTTGAT-2 (2)</t>
  </si>
  <si>
    <t>ACATACGCAGGCTCAC-1 (2)</t>
  </si>
  <si>
    <t>CTAGCCTAGATACACA-2 (2)</t>
  </si>
  <si>
    <t>CATATTCTCCTGTAGA-2 (2)</t>
  </si>
  <si>
    <t>AGGCCACGTCTCACCT-1 (2)</t>
  </si>
  <si>
    <t>TCTATTGCATGCTGGC-2 (2)</t>
  </si>
  <si>
    <t>GCGAGAAAGGGCTCTC-1 (2)</t>
  </si>
  <si>
    <t>CCTCAGTTCCAAACAC-1 (2)</t>
  </si>
  <si>
    <t>GGGTTGCTCCGCAGTG-2 (2)</t>
  </si>
  <si>
    <t>GGAACTTCATGTCCTC-1 (2)</t>
  </si>
  <si>
    <t>AGGGAGTAGGATGTAT-2 (2)</t>
  </si>
  <si>
    <t>GATCTAGAGCAACGGT-2 (2)</t>
  </si>
  <si>
    <t>CTAACTTGTCTGCCAG-1 (2)</t>
  </si>
  <si>
    <t>GATCGTATCTCTGTCG-1 (2)</t>
  </si>
  <si>
    <t>ATCCGAAAGGCCATAG-2 (2)</t>
  </si>
  <si>
    <t>CTAGCCTGTGATGTGG-2 (2)</t>
  </si>
  <si>
    <t>CAGCTAAGTTGAGTTC-2 (2)</t>
  </si>
  <si>
    <t>CAGCCGACAGCTGTGC-2 (2)</t>
  </si>
  <si>
    <t>GGTATTGTCCTATTCA-2 (2)</t>
  </si>
  <si>
    <t>CTCGGAGGTCATATGC-2 (2)</t>
  </si>
  <si>
    <t>GACGTGCAGGCTAGAC-1 (2)</t>
  </si>
  <si>
    <t>CCATGTCAGAGAACAG-2 (2)</t>
  </si>
  <si>
    <t>TAGGCATAGCTGAAAT-1 (2)</t>
  </si>
  <si>
    <t>GCTGGGTGTTAGTGGG-1 (2)</t>
  </si>
  <si>
    <t>AGAATAGCAGTATCTG-2 (2)</t>
  </si>
  <si>
    <t>TGCACCTCATGCATGT-1 (2)</t>
  </si>
  <si>
    <t>TCAGATGGTGATGTGG-1 (2)</t>
  </si>
  <si>
    <t>TTTATGCAGGATCGCA-1 (2)</t>
  </si>
  <si>
    <t>ATGTGTGGTTTGACTG-2 (2)</t>
  </si>
  <si>
    <t>CGCTTCAGTAAGAGGA-1 (2)</t>
  </si>
  <si>
    <t>CGTCTACTCCGCGCAA-2 (2)</t>
  </si>
  <si>
    <t>TTAGGACCACCCAGTG-2 (2)</t>
  </si>
  <si>
    <t>AGGGTGACAGGGATTG-2 (2)</t>
  </si>
  <si>
    <t>CTTCTCTTCCTTAATC-1 (2)</t>
  </si>
  <si>
    <t>CACATAGAGTACGTAA-1 (2)</t>
  </si>
  <si>
    <t>TAAGAGAAGCGTGTCC-2 (2)</t>
  </si>
  <si>
    <t>GTGTTAGGTGCAGTAG-1 (2)</t>
  </si>
  <si>
    <t>CATGACAAGAGACTTA-1 (2)</t>
  </si>
  <si>
    <t>GGCGACTGTACAAGTA-1 (2)</t>
  </si>
  <si>
    <t>ACCAGTACACCCATGG-1 (2)</t>
  </si>
  <si>
    <t>AAGTCTGTCGCGTAGC-2 (2)</t>
  </si>
  <si>
    <t>CTGTTTATCGGAATCT-2 (2)</t>
  </si>
  <si>
    <t>CCAGCGACACAGCCCA-1 (2)</t>
  </si>
  <si>
    <t>TCAATCTCAAAGCAAT-2 (2)</t>
  </si>
  <si>
    <t>GTTCGGGTCTCTGCTG-1 (2)</t>
  </si>
  <si>
    <t>GTAGGCCAGGCTCTTA-1 (2)</t>
  </si>
  <si>
    <t>CGACTTCAGTGTACGG-2 (4)</t>
  </si>
  <si>
    <t>CTAGCCTTCTAACGGT-2 (2)</t>
  </si>
  <si>
    <t>GGATGTTGTTGGTGGA-1 (2)</t>
  </si>
  <si>
    <t>GTCCTCATCATTGCCC-1 (2)</t>
  </si>
  <si>
    <t>GGGACCTTCGCTGATA-2 (2)</t>
  </si>
  <si>
    <t>GAGTCCGGTAAAGGAG-1 (2)</t>
  </si>
  <si>
    <t>TAGACCAAGATGGGTC-1 (2)</t>
  </si>
  <si>
    <t>ACTGAACTCAACTCTT-2 (2)</t>
  </si>
  <si>
    <t>GTCACGGGTTACGGAG-1 (2)</t>
  </si>
  <si>
    <t>GCACTCTCAAGCCCAC-1 (2)</t>
  </si>
  <si>
    <t>CATCAAGGTCAAGCGA-2 (2)</t>
  </si>
  <si>
    <t>GTGCATACATCTACGA-1 (2)</t>
  </si>
  <si>
    <t>GCGCAGTAGAGGTTGC-1 (2)</t>
  </si>
  <si>
    <t>GACCTGGCAACTTGAC-1 (2)</t>
  </si>
  <si>
    <t>TCAGGTATCGTAGGAG-1 (2)</t>
  </si>
  <si>
    <t>GATGCTACATAGACTC-2 (2)</t>
  </si>
  <si>
    <t>TACAGTGAGCTTCGCG-1 (2)</t>
  </si>
  <si>
    <t>ACTTTCATCAGCTTAG-1 (2)</t>
  </si>
  <si>
    <t>AACTTTCAGATAGGAG-2 (2)</t>
  </si>
  <si>
    <t>CGAACATTCCTTTACA-2 (4)</t>
  </si>
  <si>
    <t>CACACTCAGAGGTAGA-2 (2)</t>
  </si>
  <si>
    <t>AGCGGTCTCACCGTAA-1 (2)</t>
  </si>
  <si>
    <t>CTTGGCTGTGATGTGG-1 (2)</t>
  </si>
  <si>
    <t>GCGCAGTTCCACGAAT-1 (2)</t>
  </si>
  <si>
    <t>GGACGTCGTACAAGTA-1 (2)</t>
  </si>
  <si>
    <t>AGATCTGCATCGGACC-2 (3)</t>
  </si>
  <si>
    <t>ACACCAAGTGTGTGCC-2 (2)</t>
  </si>
  <si>
    <t>GCACTCTTCTCGCATC-1 (2)</t>
  </si>
  <si>
    <t>CTCACACCAGCCTGTG-2 (2)</t>
  </si>
  <si>
    <t>CCTTACGGTAGCGTCC-2 (2)</t>
  </si>
  <si>
    <t>TACGGATAGATGCCTT-2 (2)</t>
  </si>
  <si>
    <t>CTCGAGGGTTAAGGGC-1 (2)</t>
  </si>
  <si>
    <t>CATGCCTTCCACGTTC-2 (2)</t>
  </si>
  <si>
    <t>CATCAAGGTTGCGTTA-2 (2)</t>
  </si>
  <si>
    <t>GCTGGGTCAATTCCTT-2 (4)</t>
  </si>
  <si>
    <t>TTGAACGCAGACGTAG-2 (2)</t>
  </si>
  <si>
    <t>CAGCCGACACATGTGT-2 (2)</t>
  </si>
  <si>
    <t>GCAAACTAGTGAAGTT-1 (2)</t>
  </si>
  <si>
    <t>GAGGTGAGTTCCACTC-1 (2)</t>
  </si>
  <si>
    <t>TTCTCAACAGCGTAAG-2 (2)</t>
  </si>
  <si>
    <t>AACTCCCAGCGGATCA-1 (2)</t>
  </si>
  <si>
    <t>ACCGTAATCTGTGCAA-2 (2)</t>
  </si>
  <si>
    <t>GGTGTTATCACTTCAT-2 (2)</t>
  </si>
  <si>
    <t>CAAGGCCTCGCAAACT-2 (2)</t>
  </si>
  <si>
    <t>GCTCCTAGTTAGATGA-2 (2)</t>
  </si>
  <si>
    <t>AAGGTTCAGAGCCTAG-2 (2)</t>
  </si>
  <si>
    <t>AACTCTTGTCCAGTGC-2 (2)</t>
  </si>
  <si>
    <t>CATGCCTAGCGATCCC-2 (2)</t>
  </si>
  <si>
    <t>AGCTCTCGTCAAGCGA-2 (2)</t>
  </si>
  <si>
    <t>GTCCTCAAGGTTACCT-1 (2)</t>
  </si>
  <si>
    <t>GTTCATTTCTGTCAAG-1 (2)</t>
  </si>
  <si>
    <t>CATCGGGAGTAGATGT-1 (2)</t>
  </si>
  <si>
    <t>CTTTGCGTCTACTCAT-2 (2)</t>
  </si>
  <si>
    <t>TGGCGCACACGGTAAG-2 (2)</t>
  </si>
  <si>
    <t>GGATTACAGCAGACTG-1 (2)</t>
  </si>
  <si>
    <t>GTGTTAGGTGTGAAAT-1 (2)</t>
  </si>
  <si>
    <t>CGGACTGAGCCAGTAG-2 (2)</t>
  </si>
  <si>
    <t>GCGCAACCATACGCTA-1 (2)</t>
  </si>
  <si>
    <t>GACGTTAAGAGTCTGG-2 (2)</t>
  </si>
  <si>
    <t>GGGAATGTCGTAGATC-2 (2)</t>
  </si>
  <si>
    <t>TTGTAGGCACAACGCC-2 (2)</t>
  </si>
  <si>
    <t>GTGTTAGTCTGACCTC-2 (2)</t>
  </si>
  <si>
    <t>CGTTAGAGTTGTCGCG-1 (2)</t>
  </si>
  <si>
    <t>GAGCAGAAGGCTATCT-1 (2)</t>
  </si>
  <si>
    <t>CTTAGGACACGCCAGT-1 (2)</t>
  </si>
  <si>
    <t>GACTGCGCACTACAGT-1 (2)</t>
  </si>
  <si>
    <t>TCATTACTCCGCGGTA-1 (2)</t>
  </si>
  <si>
    <t>CATGCCTCAAGCGATG-1 (2)</t>
  </si>
  <si>
    <t>TTCGAAGCACATGTGT-2 (2)</t>
  </si>
  <si>
    <t>TCGGTAAGTATTACCG-1 (2)</t>
  </si>
  <si>
    <t>GATCGTAAGCGAAGGG-1 (2)</t>
  </si>
  <si>
    <t>TGACGGCGTTGTACAC-2 (2)</t>
  </si>
  <si>
    <t>ACATACGTCACAAACC-1 (2)</t>
  </si>
  <si>
    <t>GGCAATTGTTGTACAC-1 (2)</t>
  </si>
  <si>
    <t>AGCTCTCAGCAATCTC-1 (2)</t>
  </si>
  <si>
    <t>GCTGGGTAGTTACGGG-2 (2)</t>
  </si>
  <si>
    <t>TGGGCGTGTGTTTGGT-1 (2)</t>
  </si>
  <si>
    <t>GTGCATATCTGAAAGA-2 (2)</t>
  </si>
  <si>
    <t>ACGGGTCTCAGTCAGT-1 (2)</t>
  </si>
  <si>
    <t>GTCACAACATCCCATC-1 (2)</t>
  </si>
  <si>
    <t>ACGAGGATCTTACCTA-1 (2)</t>
  </si>
  <si>
    <t>CGTTAGAAGGTACTCT-1 (2)</t>
  </si>
  <si>
    <t>GACTAACCACCACGTG-1 (2)</t>
  </si>
  <si>
    <t>CCTCAGTAGACAAGCC-1 (2)</t>
  </si>
  <si>
    <t>GACCTGGTCGTCTGCT-2 (2)</t>
  </si>
  <si>
    <t>TGGTTAGGTGACGGTA-1 (2)</t>
  </si>
  <si>
    <t>TATCTCAAGTAGCCGA-2 (2)</t>
  </si>
  <si>
    <t>GCTTCCAGTAGCGTAG-1 (4)</t>
  </si>
  <si>
    <t>TCAGATGAGGTAAACT-2 (2)</t>
  </si>
  <si>
    <t>ACGTCAATCGGAGCAA-1 (2)</t>
  </si>
  <si>
    <t>GCTCCTATCATAGCAC-1 (2)</t>
  </si>
  <si>
    <t>CATATGGGTGAGGCTA-1 (2)</t>
  </si>
  <si>
    <t>CGTTAGATCTTCAACT-2 (2)</t>
  </si>
  <si>
    <t>TGAGCATCACTTAAGC-1 (2)</t>
  </si>
  <si>
    <t>CAGTCCTAGACGACGT-2 (2)</t>
  </si>
  <si>
    <t>CAGCAGCGTCCAAGTT-1 (2)</t>
  </si>
  <si>
    <t>ACTTACTTCTTCTGGC-2 (2)</t>
  </si>
  <si>
    <t>CATTATCAGCAGCGTA-2 (2)</t>
  </si>
  <si>
    <t>ACCGTAAAGTGGGTTG-2 (2)</t>
  </si>
  <si>
    <t>ACGATACTCAGGCCCA-1 (2)</t>
  </si>
  <si>
    <t>CAGCGACCAAGTAATG-2 (2)</t>
  </si>
  <si>
    <t>GGCTCGACAGGAACGT-2 (2)</t>
  </si>
  <si>
    <t>GACGTGCAGACAGACC-2 (2)</t>
  </si>
  <si>
    <t>CGTCCATAGGCCCTCA-1 (2)</t>
  </si>
  <si>
    <t>CGTCCATAGGCCCTCA-2 (2)</t>
  </si>
  <si>
    <t>TAAACCGAGTTTCCTT-2 (2)</t>
  </si>
  <si>
    <t>GACGCGTGTAACGCGA-2 (2)</t>
  </si>
  <si>
    <t>AGCGTATAGTAGCCGA-1 (2)</t>
  </si>
  <si>
    <t>GTTCTCGAGCTCCTCT-2 (2)</t>
  </si>
  <si>
    <t>ATCTACTGTATGAATG-2 (2)</t>
  </si>
  <si>
    <t>TACTCATTCCGTACAA-2 (2)</t>
  </si>
  <si>
    <t>GACCTGGCAGCTGTAT-1 (2)</t>
  </si>
  <si>
    <t>CGTTGGGCATCACAAC-1 (2)</t>
  </si>
  <si>
    <t>ACTTACTGTAACGCGA-2 (2)</t>
  </si>
  <si>
    <t>AGACGTTAGTGGGCTA-2 (2)</t>
  </si>
  <si>
    <t>GCCTCTAAGCTGCCCA-2 (2)</t>
  </si>
  <si>
    <t>GTCGGGTAGACTAAGT-2 (2)</t>
  </si>
  <si>
    <t>GCTCTGTAGGGATGGG-2 (2)</t>
  </si>
  <si>
    <t>ATGAGGGAGATAGCAT-1 (2)</t>
  </si>
  <si>
    <t>CTGCGGACAGGTCTCG-2 (2)</t>
  </si>
  <si>
    <t>CCTAGCTCACATGTGT-2 (2)</t>
  </si>
  <si>
    <t>GTCGTAAGTATAATGG-2 (2)</t>
  </si>
  <si>
    <t>GGGCATCGTTAAGTAG-1 (2)</t>
  </si>
  <si>
    <t>CACACCTTCGATAGAA-1 (2)</t>
  </si>
  <si>
    <t>CACACAAGTAGCGCAA-2 (2)</t>
  </si>
  <si>
    <t>GCATGATCATGGGACA-1 (2)</t>
  </si>
  <si>
    <t>CCGGGATCAGGGCATA-1 (2)</t>
  </si>
  <si>
    <t>CTTAACTGTCGAAAGC-2 (2)</t>
  </si>
  <si>
    <t>AGGGATGCAAACCTAC-2 (2)</t>
  </si>
  <si>
    <t>AACTGGTTCAGTTGAC-2 (2)</t>
  </si>
  <si>
    <t>ATAACGCGTTGCCTCT-2 (2)</t>
  </si>
  <si>
    <t>GTAACTGCAGGTGGAT-1 (2)</t>
  </si>
  <si>
    <t>CTAGTGAGTCGTCTTC-2 (2)</t>
  </si>
  <si>
    <t>AGTGTCAAGAGACGAA-2 (2)</t>
  </si>
  <si>
    <t>AGCATACTCTGCTGCT-2 (2)</t>
  </si>
  <si>
    <t>TGCACCTAGCGTTGCC-1 (2)</t>
  </si>
  <si>
    <t>TAAGAGACAGTCAGAG-2 (2)</t>
  </si>
  <si>
    <t>GTAGTCATCTTTACAC-1 (2)</t>
  </si>
  <si>
    <t>GTCACGGGTCACAAGG-2 (2)</t>
  </si>
  <si>
    <t>TGGCGCAGTCCGAGTC-2 (2)</t>
  </si>
  <si>
    <t>CGTCCATGTGCGATAG-2 (2)</t>
  </si>
  <si>
    <t>CTCTGGTGTACGCTGC-1 (2)</t>
  </si>
  <si>
    <t>GATTCAGCATCCCATC-1 (2)</t>
  </si>
  <si>
    <t>CCCAGTTTCGGATGGA-2 (2)</t>
  </si>
  <si>
    <t>GTCAAGTAGTTAAGTG-2 (2)</t>
  </si>
  <si>
    <t>CTGGTCTTCACTCTTA-1 (2)</t>
  </si>
  <si>
    <t>GAATGAATCTGATTCT-2 (2)</t>
  </si>
  <si>
    <t>GTTAAGCGTCCGTTAA-2 (2)</t>
  </si>
  <si>
    <t>CTCAGAATCTCTAGGA-2 (2)</t>
  </si>
  <si>
    <t>GGGAATGGTGACTCAT-1 (2)</t>
  </si>
  <si>
    <t>ATTATCCCAGAGTGTG-2 (2)</t>
  </si>
  <si>
    <t>ACAGCTACACAAGCCC-1 (2)</t>
  </si>
  <si>
    <t>AGGCCACCATGCGCAC-2 (2)</t>
  </si>
  <si>
    <t>TACGGATAGATCGGGT-1 (2)</t>
  </si>
  <si>
    <t>GGGTTGCTCCAGTAGT-2 (2)</t>
  </si>
  <si>
    <t>TATTACCGTAAGGGAA-2 (2)</t>
  </si>
  <si>
    <t>TTATGCTGTCAGAAGC-2 (2)</t>
  </si>
  <si>
    <t>GACGTTAGTAATCACC-1 (2)</t>
  </si>
  <si>
    <t>CTAATGGAGACGCAAC-2 (2)</t>
  </si>
  <si>
    <t>GTCTTCGAGATCGATA-2 (2)</t>
  </si>
  <si>
    <t>GACACGCCACGGTAAG-2 (2)</t>
  </si>
  <si>
    <t>TTGCCGTAGAACAATC-1 (2)</t>
  </si>
  <si>
    <t>AGCGTATTCGCAAACT-1 (2)</t>
  </si>
  <si>
    <t>GAACGGATCCCAGGTG-2 (2)</t>
  </si>
  <si>
    <t>CTGATCCTCCATGCTC-2 (2)</t>
  </si>
  <si>
    <t>TGCGCAGCATGAGCGA-1 (2)</t>
  </si>
  <si>
    <t>CGCCAAGTCTTGCAAG-1 (2)</t>
  </si>
  <si>
    <t>ACCAGTATCTTTACAC-1 (2)</t>
  </si>
  <si>
    <t>CTTAACTGTACTCGCG-2 (2)</t>
  </si>
  <si>
    <t>GACTAACAGGCACATG-2 (2)</t>
  </si>
  <si>
    <t>ACTGAGTAGGTGACCA-1 (2)</t>
  </si>
  <si>
    <t>CAGAATCGTCGCGTGT-1 (2)</t>
  </si>
  <si>
    <t>GGCTGGTTCCCGACTT-2 (2)</t>
  </si>
  <si>
    <t>CAACCAATCGCCTGAG-1 (2)</t>
  </si>
  <si>
    <t>TGGGAAGTCAAGATCC-2 (2)</t>
  </si>
  <si>
    <t>ACGCCGAGTGCAGACA-1 (2)</t>
  </si>
  <si>
    <t>ACGATGTCACCAACCG-2 (2)</t>
  </si>
  <si>
    <t>ACTGTCCGTTTAGCTG-2 (2)</t>
  </si>
  <si>
    <t>GGACAAGAGGGCATGT-2 (2)</t>
  </si>
  <si>
    <t>GGACAAGAGAAAGTGG-1 (2)</t>
  </si>
  <si>
    <t>GTCTTCGGTCCAGTTA-1 (3)</t>
  </si>
  <si>
    <t>CTGGTCTGTACCAGTT-2 (2)</t>
  </si>
  <si>
    <t>TTGCCGTCAAACCCAT-2 (2)</t>
  </si>
  <si>
    <t>AGAGCTTGTGTGAAAT-2 (2)</t>
  </si>
  <si>
    <t>CGGCTAGCACGTGAGA-2 (2)</t>
  </si>
  <si>
    <t>GACTAACGTATAGGGC-2 (2)</t>
  </si>
  <si>
    <t>CGAGCACGTAGATTAG-1 (2)</t>
  </si>
  <si>
    <t>CCTCAGTGTTTGTTTC-1 (2)</t>
  </si>
  <si>
    <t>ACTGCTCGTCGCGGTT-1 (2)</t>
  </si>
  <si>
    <t>ATTCTACTCTTGGGTA-1 (2)</t>
  </si>
  <si>
    <t>ATTATCCTCCCTCTTT-2 (2)</t>
  </si>
  <si>
    <t>CTAACTTGTGTTCGAT-1 (2)</t>
  </si>
  <si>
    <t>AGCAGCCAGTTAGCGG-2 (2)</t>
  </si>
  <si>
    <t>CCCTCCTAGATGTGTA-1 (2)</t>
  </si>
  <si>
    <t>CACATTTTCTTGAGGT-1 (2)</t>
  </si>
  <si>
    <t>CTCTACGCAGCCTTGG-1 (2)</t>
  </si>
  <si>
    <t>CTAGAGTCATTAGGCT-2 (2)</t>
  </si>
  <si>
    <t>AAGACCTTCTGTTTGT-2 (2)</t>
  </si>
  <si>
    <t>AGACGTTAGATCCCAT-1 (2)</t>
  </si>
  <si>
    <t>TGTATTCCATACTACG-1 (2)</t>
  </si>
  <si>
    <t>TCCACACCATCGGACC-1 (2)</t>
  </si>
  <si>
    <t>CGCGGTACAAATCCGT-1 (2)</t>
  </si>
  <si>
    <t>TGAGCATGTTGGTAAA-1 (2)</t>
  </si>
  <si>
    <t>ATCATGGTCTTTAGTC-2 (2)</t>
  </si>
  <si>
    <t>CCACTACTCATTCACT-1 (2)</t>
  </si>
  <si>
    <t>AGTGAGGTCGTCACGG-1 (2)</t>
  </si>
  <si>
    <t>GTGAAGGAGCGTAGTG-2 (2)</t>
  </si>
  <si>
    <t>ACGATGTCATTGTGCA-1 (2)</t>
  </si>
  <si>
    <t>TGCGCAGCAATACGCT-1 (2)</t>
  </si>
  <si>
    <t>CTAGTGATCTGCTTGC-2 (2)</t>
  </si>
  <si>
    <t>TCAGATGCATGATCCA-2 (2)</t>
  </si>
  <si>
    <t>TTTCCTCAGCTCCTCT-1 (2)</t>
  </si>
  <si>
    <t>AGGGTGAAGACAATAC-1 (2)</t>
  </si>
  <si>
    <t>GGACGTCGTACCGAGA-2 (2)</t>
  </si>
  <si>
    <t>TTTCCTCGTCACCTAA-2 (2)</t>
  </si>
  <si>
    <t>AGGTCCGCAAGGACAC-1 (2)</t>
  </si>
  <si>
    <t>CTCCTAGGTATAATGG-2 (2)</t>
  </si>
  <si>
    <t>CTAATGGGTCGCTTCT-1 (2)</t>
  </si>
  <si>
    <t>ACATCAGTCAACACGT-2 (2)</t>
  </si>
  <si>
    <t>CGCCAAGTCCCTAACC-2 (2)</t>
  </si>
  <si>
    <t>GGGACCTAGTACATGA-2 (2)</t>
  </si>
  <si>
    <t>TGACTTTCAGGTGGAT-2 (2)</t>
  </si>
  <si>
    <t>GCACATAGTGAGCGAT-2 (2)</t>
  </si>
  <si>
    <t>AGCTTGAGTTATGTGC-2 (2)</t>
  </si>
  <si>
    <t>CTCATTAGTCTTCAAG-1 (2)</t>
  </si>
  <si>
    <t>CTCTACGCAAGGTGTG-2 (2)</t>
  </si>
  <si>
    <t>GCATGATGTCTTTCAT-1 (2)</t>
  </si>
  <si>
    <t>TACGGTAAGTTGTCGT-1 (2)</t>
  </si>
  <si>
    <t>ATTACTCAGACAAGCC-1 (2)</t>
  </si>
  <si>
    <t>CCTTCGATCGCGGATC-2 (2)</t>
  </si>
  <si>
    <t>GGCAATTGTAAACGCG-2 (2)</t>
  </si>
  <si>
    <t>GGAATAAGTTGGTTTG-2 (2)</t>
  </si>
  <si>
    <t>CGAACATAGTGGCACA-1 (2)</t>
  </si>
  <si>
    <t>AGCGTCGCATTGGGCC-1 (2)</t>
  </si>
  <si>
    <t>GGGTCTGTCCTTTCGG-1 (2)</t>
  </si>
  <si>
    <t>GTGCGGTTCTAAGCCA-2 (2)</t>
  </si>
  <si>
    <t>CTAACTTAGAATTGTG-1 (2)</t>
  </si>
  <si>
    <t>CCACGGACACACCGAC-2 (2)</t>
  </si>
  <si>
    <t>TGTGTTTGTTGCCTCT-2 (2)</t>
  </si>
  <si>
    <t>GCATGCGGTCTTCAAG-1 (2)</t>
  </si>
  <si>
    <t>CGTAGGCCAGACAGGT-2 (2)</t>
  </si>
  <si>
    <t>CAGAATCAGAGCTATA-1 (2)</t>
  </si>
  <si>
    <t>CCAGCGATCTGTTTGT-1 (2)</t>
  </si>
  <si>
    <t>GTCACGGTCTGGTTCC-2 (2)</t>
  </si>
  <si>
    <t>AAGTCTGAGAATTGTG-2 (2)</t>
  </si>
  <si>
    <t>TCAATCTGTAGAAAGG-2 (2)</t>
  </si>
  <si>
    <t>GGCGTGTTCTCTTGAT-2 (2)</t>
  </si>
  <si>
    <t>CGTCTACCACAGTCGC-1 (2)</t>
  </si>
  <si>
    <t>GTCTCGTTCAGAGACG-2 (2)</t>
  </si>
  <si>
    <t>TGAGCATCAGCTGCAC-2 (2)</t>
  </si>
  <si>
    <t>CCATTCGTCGATAGAA-2 (2)</t>
  </si>
  <si>
    <t>CCTCTGATCAATAAGG-1 (2)</t>
  </si>
  <si>
    <t>TGTGGTAGTCTCTTTA-1 (2)</t>
  </si>
  <si>
    <t>CAACCAAAGGGTCGAT-2 (2)</t>
  </si>
  <si>
    <t>AGGTCATCAACACCTA-2 (2)</t>
  </si>
  <si>
    <t>GGGTTGCGTGAGTGAC-1 (2)</t>
  </si>
  <si>
    <t>CATCAGAAGTAGCGGT-2 (2)</t>
  </si>
  <si>
    <t>AGTAGTCCAGCTCCGA-2 (2)</t>
  </si>
  <si>
    <t>TCGTACCAGACGCTTT-2 (2)</t>
  </si>
  <si>
    <t>GGAAAGCGTGGGTCAA-2 (2)</t>
  </si>
  <si>
    <t>TCCACACCATCTCCCA-2 (2)</t>
  </si>
  <si>
    <t>CGTTCTGAGTGGGATC-2 (2)</t>
  </si>
  <si>
    <t>GAATAAGCATCGACGC-2 (2)</t>
  </si>
  <si>
    <t>GCATGATTCGTGACAT-1 (2)</t>
  </si>
  <si>
    <t>TGGACGCTCACCTCGT-1 (2)</t>
  </si>
  <si>
    <t>CAGCCGATCATGTAGC-2 (2)</t>
  </si>
  <si>
    <t>CAGAATCCAGGTGGAT-1 (2)</t>
  </si>
  <si>
    <t>CCAGCGAGTGCCTTGG-1 (2)</t>
  </si>
  <si>
    <t>ACTGATGTCCTTTCTC-2 (2)</t>
  </si>
  <si>
    <t>CTAGCCTTCCTCGCAT-2 (2)</t>
  </si>
  <si>
    <t>ACTGAGTTCTGAGTGT-2 (2)</t>
  </si>
  <si>
    <t>ACAGCCGGTCAGAGGT-1 (2)</t>
  </si>
  <si>
    <t>CGTAGCGGTACAAGTA-2 (2)</t>
  </si>
  <si>
    <t>AAACCTGAGTGCAAGC-1 (2)</t>
  </si>
  <si>
    <t>ACGAGCCGTACAGTGG-1 (2)</t>
  </si>
  <si>
    <t>TCAGATGCACAAGTAA-1 (2)</t>
  </si>
  <si>
    <t>ACACCGGTCCAAGCCG-2 (2)</t>
  </si>
  <si>
    <t>ACACCGGTCCAAGCCG-1 (2)</t>
  </si>
  <si>
    <t>GACTACATCTTACCTA-2 (2)</t>
  </si>
  <si>
    <t>CTCTAATGTAAGGATT-1 (2)</t>
  </si>
  <si>
    <t>GCCAAATAGCTCTCGG-1 (2)</t>
  </si>
  <si>
    <t>TTAGTTCGTACTTCTT-2 (2)</t>
  </si>
  <si>
    <t>CTCACACGTATGAATG-1 (2)</t>
  </si>
  <si>
    <t>ACGCAGCTCATGTGGT-2 (2)</t>
  </si>
  <si>
    <t>GGACAAGAGACCTAGG-1 (2)</t>
  </si>
  <si>
    <t>TACACGAAGGCTCAGA-1 (2)</t>
  </si>
  <si>
    <t>GACGTTATCTGAGTGT-1 (2)</t>
  </si>
  <si>
    <t>AAGGCAGCATGTAGTC-1 (2)</t>
  </si>
  <si>
    <t>GCGCAACAGAATAGGG-2 (4)</t>
  </si>
  <si>
    <t>CTTAGGATCGTTTGCC-2 (2)</t>
  </si>
  <si>
    <t>ATGAGGGCACAAGCCC-1 (2)</t>
  </si>
  <si>
    <t>GTATTCTCACGCCAGT-1 (2)</t>
  </si>
  <si>
    <t>TTCGAAGTCACATAGC-1 (2)</t>
  </si>
  <si>
    <t>CAACCAACATGAACCT-1 (2)</t>
  </si>
  <si>
    <t>CTTTGCGGTCCGTTAA-1 (2)</t>
  </si>
  <si>
    <t>ACGCCGAAGGCCCGTT-2 (2)</t>
  </si>
  <si>
    <t>ATCTACTGTTATTCTC-2 (2)</t>
  </si>
  <si>
    <t>CAGTAACAGAGCTGCA-2 (2)</t>
  </si>
  <si>
    <t>CTGTTTATCAGTTCGA-1 (2)</t>
  </si>
  <si>
    <t>AGGTCATCATGACGGA-1 (2)</t>
  </si>
  <si>
    <t>GCGCAGTAGTGGGCTA-1 (2)</t>
  </si>
  <si>
    <t>GTTCATTAGATGTCGG-1 (2)</t>
  </si>
  <si>
    <t>GGGCATCGTAGCAAAT-1 (2)</t>
  </si>
  <si>
    <t>AGCTCTCTCCACGCAG-2 (2)</t>
  </si>
  <si>
    <t>ACCTTTATCATGTCTT-1 (2)</t>
  </si>
  <si>
    <t>AGTAGTCGTACCGAGA-1 (2)</t>
  </si>
  <si>
    <t>CATGACAGTCGCTTTC-2 (2)</t>
  </si>
  <si>
    <t>ATGAGGGGTTATGTGC-1 (2)</t>
  </si>
  <si>
    <t>TGCACCTTCCACGTTC-2 (2)</t>
  </si>
  <si>
    <t>TACTTGTGTCCAACTA-2 (2)</t>
  </si>
  <si>
    <t>CTAATGGAGGAACTGC-2 (2)</t>
  </si>
  <si>
    <t>CGAGCCATCCGTCATC-1 (2)</t>
  </si>
  <si>
    <t>ACGCCAGGTCCATGAT-2 (2)</t>
  </si>
  <si>
    <t>CCTTCGACACCATCCT-1 (2)</t>
  </si>
  <si>
    <t>TAAACCGCATGTCTCC-1 (2)</t>
  </si>
  <si>
    <t>CGACCTTAGAAACCGC-1 (2)</t>
  </si>
  <si>
    <t>CTCTGGTCACCTGGTG-2 (2)</t>
  </si>
  <si>
    <t>TCAGGTACAAGCTGTT-1 (2)</t>
  </si>
  <si>
    <t>AGTTGGTTCCAGTAGT-1 (2)</t>
  </si>
  <si>
    <t>GGTGCGTAGTCTTGCA-2 (2)</t>
  </si>
  <si>
    <t>CCATGTCCAGCATGAG-2 (2)</t>
  </si>
  <si>
    <t>TTGCGTCAGGCGCTCT-2 (2)</t>
  </si>
  <si>
    <t>ATCATGGCACGACTCG-1 (2)</t>
  </si>
  <si>
    <t>CCATTCGAGTGGGATC-2 (2)</t>
  </si>
  <si>
    <t>GGTGAAGTCATAAAGG-1 (2)</t>
  </si>
  <si>
    <t>TTGTAGGGTTATCACG-2 (2)</t>
  </si>
  <si>
    <t>CTTTGCGCATGGGAAC-1 (2)</t>
  </si>
  <si>
    <t>GCGCAACTCTTGCCGT-1 (2)</t>
  </si>
  <si>
    <t>TTCTCAAAGACAGAGA-2 (2)</t>
  </si>
  <si>
    <t>CTGAAGTGTTTGGGCC-1 (2)</t>
  </si>
  <si>
    <t>CACACAACACGTCTCT-1 (2)</t>
  </si>
  <si>
    <t>TCAGCTCCAACAACCT-1 (2)</t>
  </si>
  <si>
    <t>CTACACCCATAAGACA-1 (2)</t>
  </si>
  <si>
    <t>GGGAGATAGAACAATC-2 (2)</t>
  </si>
  <si>
    <t>TGAGCATAGCGCTCCA-2 (2)</t>
  </si>
  <si>
    <t>CAACTAGTCTCGGACG-2 (2)</t>
  </si>
  <si>
    <t>CGGACTGGTAAGGGCT-1 (2)</t>
  </si>
  <si>
    <t>CAGCTAAAGAATGTTG-1 (2)</t>
  </si>
  <si>
    <t>GGAATAAGTCTAAACC-2 (2)</t>
  </si>
  <si>
    <t>TGCTGCTAGAGGTAGA-2 (2)</t>
  </si>
  <si>
    <t>CCCAATCCATCATCCC-1 (2)</t>
  </si>
  <si>
    <t>GCACTCTGTTACGACT-1 (2)</t>
  </si>
  <si>
    <t>CACAGTACAACACCCG-2 (2)</t>
  </si>
  <si>
    <t>CTTGGCTAGGTGTGGT-2 (2)</t>
  </si>
  <si>
    <t>AGCTTGAGTTCAGACT-1 (2)</t>
  </si>
  <si>
    <t>GGAGCAACAATAACGA-1 (2)</t>
  </si>
  <si>
    <t>AGGTCCGAGCTACCGC-1 (2)</t>
  </si>
  <si>
    <t>CCTCAGTGTGCTTCTC-2 (2)</t>
  </si>
  <si>
    <t>CACCTTGTCGGAGGTA-1 (2)</t>
  </si>
  <si>
    <t>CTACACCGTATTCTCT-2 (2)</t>
  </si>
  <si>
    <t>GTCCTCAGTTGTGGCC-2 (2)</t>
  </si>
  <si>
    <t>CTACACCCATCTACGA-1 (2)</t>
  </si>
  <si>
    <t>CTTAACTGTCAACATC-2 (2)</t>
  </si>
  <si>
    <t>CAGATCAAGAAACCGC-1 (2)</t>
  </si>
  <si>
    <t>GCAATCAAGATCACGG-1 (2)</t>
  </si>
  <si>
    <t>GCATGATGTTCCGGCA-2 (2)</t>
  </si>
  <si>
    <t>AGAATAGTCGCCCTTA-2 (2)</t>
  </si>
  <si>
    <t>CTCGAAAAGTTAGCGG-2 (2)</t>
  </si>
  <si>
    <t>TCTTCGGAGTAGTGCG-2 (2)</t>
  </si>
  <si>
    <t>ATCATGGCAATCGGTT-2 (2)</t>
  </si>
  <si>
    <t>CGGAGTCCATCTATGG-2 (2)</t>
  </si>
  <si>
    <t>GAAACTCTCGGTGTTA-1 (2)</t>
  </si>
  <si>
    <t>CGCTGGAAGGACACCA-2 (2)</t>
  </si>
  <si>
    <t>GCTGCTTTCTAACGGT-1 (2)</t>
  </si>
  <si>
    <t>TCCCGATAGTAGGTGC-2 (2)</t>
  </si>
  <si>
    <t>TCTGAGAGTACACCGC-2 (2)</t>
  </si>
  <si>
    <t>CTTAACTTCACGGTTA-2 (2)</t>
  </si>
  <si>
    <t>GCACATAAGAGTACCG-2 (2)</t>
  </si>
  <si>
    <t>TCATTTGAGGGTCTCC-1 (2)</t>
  </si>
  <si>
    <t>CAGCCGACAGCTCGAC-1 (2)</t>
  </si>
  <si>
    <t>GATCGATAGCAACGGT-1 (2)</t>
  </si>
  <si>
    <t>CCATGTCAGTGTCCAT-2 (2)</t>
  </si>
  <si>
    <t>GAAGCAGAGAGGGCTT-2 (2)</t>
  </si>
  <si>
    <t>GTGTTAGGTTTGACAC-1 (2)</t>
  </si>
  <si>
    <t>GCAATCAGTGCACTTA-1 (2)</t>
  </si>
  <si>
    <t>TACAGTGTCTAGAGTC-2 (2)</t>
  </si>
  <si>
    <t>ACGATGTAGCATGGCA-1 (2)</t>
  </si>
  <si>
    <t>GGGCATCAGATATGCA-1 (2)</t>
  </si>
  <si>
    <t>GATGAGGGTGCACTTA-1 (2)</t>
  </si>
  <si>
    <t>ACCCACTGTAGTACCT-2 (2)</t>
  </si>
  <si>
    <t>AGGTCATGTAAGCACG-2 (2)</t>
  </si>
  <si>
    <t>AGTCTTTGTCAGATAA-2 (2)</t>
  </si>
  <si>
    <t>CACACAAAGACAGGCT-1 (2)</t>
  </si>
  <si>
    <t>AACTTTCCACCCAGTG-2 (2)</t>
  </si>
  <si>
    <t>GCTGCGAAGACTTTCG-2 (2)</t>
  </si>
  <si>
    <t>GCTGCGAAGACTTTCG-1 (2)</t>
  </si>
  <si>
    <t>CGTGAGCGTTAAGAAC-1 (2)</t>
  </si>
  <si>
    <t>CACACCTTCTGATTCT-1 (2)</t>
  </si>
  <si>
    <t>TAGTGGTCAGACTCGC-1 (2)</t>
  </si>
  <si>
    <t>TGGTTAGTCCCACTTG-2 (2)</t>
  </si>
  <si>
    <t>GTGTTAGTCATTGCGA-1 (2)</t>
  </si>
  <si>
    <t>AGGTCATCAAGCCTAT-1 (2)</t>
  </si>
  <si>
    <t>CCTCTGAAGTACTTGC-1 (2)</t>
  </si>
  <si>
    <t>TTCGAAGCATCACGAT-1 (2)</t>
  </si>
  <si>
    <t>AAAGATGTCATCGCTC-1 (2)</t>
  </si>
  <si>
    <t>ACACCGGTCTTGAGAC-2 (2)</t>
  </si>
  <si>
    <t>GGCTCGAAGCCTTGAT-1 (2)</t>
  </si>
  <si>
    <t>GGGAGATCAAGGTTCT-1 (2)</t>
  </si>
  <si>
    <t>CACTCCACACGTGAGA-2 (2)</t>
  </si>
  <si>
    <t>TGGCTGGGTAGCACGA-1 (2)</t>
  </si>
  <si>
    <t>TTAGGCACATCTACGA-2 (2)</t>
  </si>
  <si>
    <t>CAAGGCCCAGGTCCAC-1 (2)</t>
  </si>
  <si>
    <t>GTACTCCTCCTCAATT-1 (2)</t>
  </si>
  <si>
    <t>AGGGATGCATTCCTGC-1 (2)</t>
  </si>
  <si>
    <t>CTTCTCTCACCTTGTC-1 (2)</t>
  </si>
  <si>
    <t>GTAACGTGTCTCTCTG-1 (2)</t>
  </si>
  <si>
    <t>CTGCCTATCAGCGACC-1 (2)</t>
  </si>
  <si>
    <t>GTCTTCGTCCTGTACC-2 (4)</t>
  </si>
  <si>
    <t>CTGTTTATCAAGAAGT-1 (2)</t>
  </si>
  <si>
    <t>AGGCCGTGTATCAGTC-1 (2)</t>
  </si>
  <si>
    <t>CGATCGGCACCACCAG-1 (2)</t>
  </si>
  <si>
    <t>ATCCGAATCTTCATGT-1 (2)</t>
  </si>
  <si>
    <t>AGCATACTCATCGCTC-2 (2)</t>
  </si>
  <si>
    <t>TGCCCATGTCTGCCAG-1 (2)</t>
  </si>
  <si>
    <t>CAAGATCCACAGACTT-2 (2)</t>
  </si>
  <si>
    <t>TCGCGTTGTTCCACGG-2 (2)</t>
  </si>
  <si>
    <t>CAGTAACCACCGAATT-2 (2)</t>
  </si>
  <si>
    <t>AAACGGGAGAAACCTA-1 (2)</t>
  </si>
  <si>
    <t>ACTATCTTCCCTGACT-1 (2)</t>
  </si>
  <si>
    <t>TCGTAGAAGACACTAA-2 (2)</t>
  </si>
  <si>
    <t>CTCTACGGTCAGCTAT-2 (2)</t>
  </si>
  <si>
    <t>TCTCATAGTTCCAACA-1 (2)</t>
  </si>
  <si>
    <t>GTCGGGTAGAGTTGGC-2 (2)</t>
  </si>
  <si>
    <t>AAGCCGCAGAACTGTA-1 (2)</t>
  </si>
  <si>
    <t>TGACTTTGTCGACTAT-2 (2)</t>
  </si>
  <si>
    <t>GTTAAGCTCCACGTTC-2 (2)</t>
  </si>
  <si>
    <t>GCAGTTAGTATCTGCA-1 (2)</t>
  </si>
  <si>
    <t>GAATAAGGTACAGTGG-2 (2)</t>
  </si>
  <si>
    <t>TTTGCGCGTAATCGTC-1 (2)</t>
  </si>
  <si>
    <t>GCCTCTATCGTCTGAA-2 (2)</t>
  </si>
  <si>
    <t>ATAAGAGCATTTGCTT-2 (2)</t>
  </si>
  <si>
    <t>CGGAGCTCATGACGGA-1 (2)</t>
  </si>
  <si>
    <t>CGGACTGAGAACTGTA-1 (2)</t>
  </si>
  <si>
    <t>TCAGGTAGTCGACTAT-2 (2)</t>
  </si>
  <si>
    <t>CATCCACTCCTTAATC-1 (2)</t>
  </si>
  <si>
    <t>AAAGTAGCAATCCGAT-2 (2)</t>
  </si>
  <si>
    <t>ATTTCTGCAGTAACGG-2 (2)</t>
  </si>
  <si>
    <t>TATGCCCTCAGTACGT-1 (2)</t>
  </si>
  <si>
    <t>TGCGTGGGTTTCCACC-2 (2)</t>
  </si>
  <si>
    <t>GACCAATCAAGTTCTG-2 (2)</t>
  </si>
  <si>
    <t>CCACCTAAGTACGTTC-2 (2)</t>
  </si>
  <si>
    <t>TCTTTCCAGTAACCCT-2 (4)</t>
  </si>
  <si>
    <t>TGCGCAGTCATGTCTT-1 (4)</t>
  </si>
  <si>
    <t>CAAGATCGTTCCAACA-2 (2)</t>
  </si>
  <si>
    <t>GGGATGAGTTAAGAAC-1 (2)</t>
  </si>
  <si>
    <t>GACACGCCACACTGCG-1 (2)</t>
  </si>
  <si>
    <t>GCGGGTTGTCATTAGC-2 (2)</t>
  </si>
  <si>
    <t>CTACCCACATCGGACC-2 (2)</t>
  </si>
  <si>
    <t>GATGCTAAGTACGCCC-2 (2)</t>
  </si>
  <si>
    <t>CATCAGAAGGGCTCTC-2 (2)</t>
  </si>
  <si>
    <t>CTACGTCTCAGTACGT-2 (2)</t>
  </si>
  <si>
    <t>TGACTAGTCGTTACGA-1 (2)</t>
  </si>
  <si>
    <t>TTTATGCTCGTCTGCT-2 (2)</t>
  </si>
  <si>
    <t>AGAGTGGCAGCCTGTG-2 (2)</t>
  </si>
  <si>
    <t>TCAGGTACAAGTCATC-2 (2)</t>
  </si>
  <si>
    <t>ACGAGGATCTGACCTC-1 (2)</t>
  </si>
  <si>
    <t>CATCAAGAGAGACGAA-2 (2)</t>
  </si>
  <si>
    <t>ATCTACTCACAGCCCA-2 (2)</t>
  </si>
  <si>
    <t>CTCGAAAGTGCCTGCA-1 (2)</t>
  </si>
  <si>
    <t>CGAATGTCAATACGCT-2 (2)</t>
  </si>
  <si>
    <t>CTTAGGACACTAAGTC-2 (2)</t>
  </si>
  <si>
    <t>AGCTCTCAGCAACGGT-1 (2)</t>
  </si>
  <si>
    <t>TCGGGACGTTCTCATT-1 (2)</t>
  </si>
  <si>
    <t>TACAGTGTCTTTAGTC-1 (2)</t>
  </si>
  <si>
    <t>CGGTTAATCCGAAGAG-2 (2)</t>
  </si>
  <si>
    <t>GTGTGCGCAAGAAAGG-1 (2)</t>
  </si>
  <si>
    <t>CCCAATCTCAGCTTAG-2 (2)</t>
  </si>
  <si>
    <t>GATCAGTTCTTTACAC-1 (2)</t>
  </si>
  <si>
    <t>AACCGCGCATGCAACT-2 (4)</t>
  </si>
  <si>
    <t>TGTATTCAGTGGTAGC-1 (2)</t>
  </si>
  <si>
    <t>GTCTCGTGTGACTACT-2 (2)</t>
  </si>
  <si>
    <t>CGCGGTAGTTAAGACA-1 (2)</t>
  </si>
  <si>
    <t>AAAGATGTCGCCAGCA-1 (2)</t>
  </si>
  <si>
    <t>TATCTCATCTCGAGTA-2 (2)</t>
  </si>
  <si>
    <t>AGTGAGGAGAGTGAGA-1 (2)</t>
  </si>
  <si>
    <t>GTCAAGTAGGATTCGG-1 (2)</t>
  </si>
  <si>
    <t>CGAACATCAGCTGGCT-1 (2)</t>
  </si>
  <si>
    <t>ATGCGATAGGCTCTTA-1 (2)</t>
  </si>
  <si>
    <t>ATAACGCCATGCAACT-2 (2)</t>
  </si>
  <si>
    <t>CCTTTCTCAAAGGCGT-2 (2)</t>
  </si>
  <si>
    <t>GACAGAGCAAGGTGTG-2 (2)</t>
  </si>
  <si>
    <t>TTGGAACCAAGGGTCA-2 (2)</t>
  </si>
  <si>
    <t>TGATTTCCAATGCCAT-2 (2)</t>
  </si>
  <si>
    <t>CCACTACAGAGCTTCT-1 (2)</t>
  </si>
  <si>
    <t>GAATGAAAGTTAAGTG-2 (2)</t>
  </si>
  <si>
    <t>AGGGTGATCGGCCGAT-2 (2)</t>
  </si>
  <si>
    <t>TGGGAAGGTGCTCTTC-2 (2)</t>
  </si>
  <si>
    <t>GTGCTTCAGGGCTCTC-1 (2)</t>
  </si>
  <si>
    <t>CCACTACGTAAACCTC-2 (2)</t>
  </si>
  <si>
    <t>CCATGTCTCTCTTATG-1 (2)</t>
  </si>
  <si>
    <t>CGATGTACAATGCCAT-1 (2)</t>
  </si>
  <si>
    <t>GATGAAACAGCGTAAG-2 (2)</t>
  </si>
  <si>
    <t>AGCGGTCGTGAAGGCT-2 (2)</t>
  </si>
  <si>
    <t>AGTTGGTTCGGCGCTA-2 (2)</t>
  </si>
  <si>
    <t>CAGTCCTTCAGCTGGC-2 (2)</t>
  </si>
  <si>
    <t>CTACATTGTCGGCACT-2 (2)</t>
  </si>
  <si>
    <t>TGAAAGATCCATGAAC-2 (2)</t>
  </si>
  <si>
    <t>GATCGTAGTTGGACCC-2 (2)</t>
  </si>
  <si>
    <t>TTAACTCCAGGAATGC-2 (2)</t>
  </si>
  <si>
    <t>TCTATTGCATACGCCG-2 (2)</t>
  </si>
  <si>
    <t>GAAACTCAGATGGGTC-2 (2)</t>
  </si>
  <si>
    <t>AAAGTAGCATCATCCC-2 (2)</t>
  </si>
  <si>
    <t>AGGTCATTCGGCGCTA-2 (2)</t>
  </si>
  <si>
    <t>TACTTACCATAGAAAC-2 (2)</t>
  </si>
  <si>
    <t>GTGCTTCCATACGCCG-2 (2)</t>
  </si>
  <si>
    <t>CCTACCACAGTCCTTC-2 (2)</t>
  </si>
  <si>
    <t>GCTCTGTAGCATGGCA-1 (4)</t>
  </si>
  <si>
    <t>CATCAAGCAGACAAAT-2 (2)</t>
  </si>
  <si>
    <t>GCTTGAAAGTACATGA-1 (2)</t>
  </si>
  <si>
    <t>ACACTGATCGTTACGA-1 (2)</t>
  </si>
  <si>
    <t>CACATAGGTCTTTCAT-1 (2)</t>
  </si>
  <si>
    <t>ACTTTCACAATGAATG-1 (2)</t>
  </si>
  <si>
    <t>GTCATTTAGAAACCAT-2 (2)</t>
  </si>
  <si>
    <t>AGAGCTTAGCCAGAAC-1 (2)</t>
  </si>
  <si>
    <t>CATCAAGAGATGCCTT-2 (2)</t>
  </si>
  <si>
    <t>ACTGCTCGTAGCGCAA-2 (2)</t>
  </si>
  <si>
    <t>CTGTGCTGTTCCCTTG-2 (2)</t>
  </si>
  <si>
    <t>TCCCGATCATAACCTG-2 (2)</t>
  </si>
  <si>
    <t>CGTTAGATCACAGTAC-2 (2)</t>
  </si>
  <si>
    <t>GTGAAGGCACGAGAGT-1 (2)</t>
  </si>
  <si>
    <t>AAAGTAGTCGAATGCT-1 (2)</t>
  </si>
  <si>
    <t>CGTCAGGTCTTAGAGC-2 (2)</t>
  </si>
  <si>
    <t>TGAGCATAGGGCTTGA-1 (2)</t>
  </si>
  <si>
    <t>TGACAACTCGTGACAT-2 (2)</t>
  </si>
  <si>
    <t>TTGGCAACACGGCCAT-1 (2)</t>
  </si>
  <si>
    <t>TTGGCAACACGGCCAT-2 (2)</t>
  </si>
  <si>
    <t>CTACATTAGTGTTAGA-2 (2)</t>
  </si>
  <si>
    <t>TGCGTGGGTGCAACGA-2 (2)</t>
  </si>
  <si>
    <t>GATCGATTCAGGATCT-2 (2)</t>
  </si>
  <si>
    <t>ACGGGTCGTTATCCGA-1 (2)</t>
  </si>
  <si>
    <t>ACTTGTTGTTCAGGCC-2 (2)</t>
  </si>
  <si>
    <t>GACGTTAAGACTGTAA-2 (2)</t>
  </si>
  <si>
    <t>GTCTCGTTCTCTGCTG-2 (2)</t>
  </si>
  <si>
    <t>CGCGTTTAGACCTAGG-1 (2)</t>
  </si>
  <si>
    <t>GTAGGCCCACGAAATA-2 (2)</t>
  </si>
  <si>
    <t>AAAGATGCATCCTAGA-1 (2)</t>
  </si>
  <si>
    <t>GATTCAGTCTCGTTTA-2 (2)</t>
  </si>
  <si>
    <t>CACAAACAGAACAATC-2 (2)</t>
  </si>
  <si>
    <t>GCCTCTAAGAACTCGG-2 (2)</t>
  </si>
  <si>
    <t>GTCATTTAGGGTCTCC-2 (2)</t>
  </si>
  <si>
    <t>CGTAGCGTCGCTTGTC-1 (2)</t>
  </si>
  <si>
    <t>AAAGCAATCGTTGACA-2 (2)</t>
  </si>
  <si>
    <t>ATCATCTCATCACGAT-2 (2)</t>
  </si>
  <si>
    <t>CTAATGGAGGATGTAT-2 (2)</t>
  </si>
  <si>
    <t>TCGGTAACACGCTTTC-1 (2)</t>
  </si>
  <si>
    <t>CTTACCGAGCAACGGT-1 (2)</t>
  </si>
  <si>
    <t>CCGTTCAGTTTCGCTC-2 (2)</t>
  </si>
  <si>
    <t>AGTGGGATCCGAATGT-2 (2)</t>
  </si>
  <si>
    <t>GATTCAGTCGTACGGC-1 (2)</t>
  </si>
  <si>
    <t>CTACGTCTCTAACTGG-2 (2)</t>
  </si>
  <si>
    <t>TGACAACCAGGCTCAC-1 (2)</t>
  </si>
  <si>
    <t>GTCTCGTTCTTATCTG-1 (4)</t>
  </si>
  <si>
    <t>ATCCACCTCCCTCTTT-2 (2)</t>
  </si>
  <si>
    <t>ACTTTCACACCACGTG-2 (2)</t>
  </si>
  <si>
    <t>ACGCAGCAGAAACGAG-2 (2)</t>
  </si>
  <si>
    <t>CGCTTCATCATAGCAC-2 (2)</t>
  </si>
  <si>
    <t>TTGCGTCCAAGCGAGT-1 (2)</t>
  </si>
  <si>
    <t>ATTGGACGTCTCTCGT-1 (2)</t>
  </si>
  <si>
    <t>GGGTCTGCAAGAGGCT-2 (2)</t>
  </si>
  <si>
    <t>CCGGTAGCATCCAACA-1 (2)</t>
  </si>
  <si>
    <t>CGAACATAGCGCTTAT-2 (2)</t>
  </si>
  <si>
    <t>CCTTTCTTCGTTTAGG-1 (2)</t>
  </si>
  <si>
    <t>TGACGGCAGGTGTTAA-1 (2)</t>
  </si>
  <si>
    <t>GATCGCGAGGCTAGAC-2 (2)</t>
  </si>
  <si>
    <t>CGTCAGGGTCGAGTTT-2 (2)</t>
  </si>
  <si>
    <t>TTCCCAGAGGCCCTCA-1 (2)</t>
  </si>
  <si>
    <t>TGGGCGTTCGGTTAAC-1 (2)</t>
  </si>
  <si>
    <t>TACTCGCTCGACGGAA-1 (2)</t>
  </si>
  <si>
    <t>CCGTGGACACCAACCG-2 (2)</t>
  </si>
  <si>
    <t>TTCCCAGAGATGAGAG-1 (2)</t>
  </si>
  <si>
    <t>CCGTGGACACCAACCG-1 (2)</t>
  </si>
  <si>
    <t>CTGCTGTTCTGAAAGA-2 (2)</t>
  </si>
  <si>
    <t>ACGGGCTTCTACTATC-2 (2)</t>
  </si>
  <si>
    <t>CTCATTACAGTATCTG-2 (2)</t>
  </si>
  <si>
    <t>AGGTCCGAGCTAACTC-2 (2)</t>
  </si>
  <si>
    <t>CACATTTAGCCTTGAT-2 (4)</t>
  </si>
  <si>
    <t>TCGCGTTGTGATGATA-1 (2)</t>
  </si>
  <si>
    <t>TATGCCCTCGAACTGT-1 (2)</t>
  </si>
  <si>
    <t>CTACATTGTCTAAACC-2 (2)</t>
  </si>
  <si>
    <t>TCAGCAAAGGCCGAAT-1 (2)</t>
  </si>
  <si>
    <t>TTTCCTCAGGTGATAT-1 (2)</t>
  </si>
  <si>
    <t>CTTACCGGTCCTAGCG-2 (2)</t>
  </si>
  <si>
    <t>GACACGCGTCGAATCT-2 (2)</t>
  </si>
  <si>
    <t>TCGAGGCCATGGGACA-2 (2)</t>
  </si>
  <si>
    <t>CACATTTAGCAACGGT-2 (2)</t>
  </si>
  <si>
    <t>ACTTGTTAGCTAGGCA-2 (2)</t>
  </si>
  <si>
    <t>ACTGAACTCAGCATGT-2 (2)</t>
  </si>
  <si>
    <t>ATTGGACGTAGGGACT-1 (2)</t>
  </si>
  <si>
    <t>ACGGGCTGTATAATGG-1 (2)</t>
  </si>
  <si>
    <t>TGACTAGTCTGCTGCT-1 (2)</t>
  </si>
  <si>
    <t>CATATTCTCCAAGCCG-1 (2)</t>
  </si>
  <si>
    <t>GACGTGCCAGGGATTG-1 (2)</t>
  </si>
  <si>
    <t>ACACCGGGTCAGGACA-1 (4)</t>
  </si>
  <si>
    <t>CGTAGCGCAGTCAGCC-1 (2)</t>
  </si>
  <si>
    <t>TTTGGTTTCTGTACGA-1 (2)</t>
  </si>
  <si>
    <t>TCATTACCACAACGTT-2 (2)</t>
  </si>
  <si>
    <t>GCATGTATCTGTCCGT-2 (2)</t>
  </si>
  <si>
    <t>GAAGCAGTCGACGGAA-2 (2)</t>
  </si>
  <si>
    <t>TATTACCTCACCATAG-1 (2)</t>
  </si>
  <si>
    <t>CAAGATCCAGGAATGC-1 (2)</t>
  </si>
  <si>
    <t>GCTTCCAAGAACAATC-2 (4)</t>
  </si>
  <si>
    <t>CCACCTAAGATATGGT-2 (2)</t>
  </si>
  <si>
    <t>TCTGAGATCAGCGACC-1 (2)</t>
  </si>
  <si>
    <t>CTCGGAGTCAAGATCC-1 (2)</t>
  </si>
  <si>
    <t>TTTGCGCAGCTCCTCT-2 (2)</t>
  </si>
  <si>
    <t>CAGCGACGTCTTCGTC-2 (2)</t>
  </si>
  <si>
    <t>GCGCAGTAGGGTCTCC-2 (2)</t>
  </si>
  <si>
    <t>GCGCGATAGCTTTGGT-1 (2)</t>
  </si>
  <si>
    <t>TACACGAAGTTGTCGT-1 (2)</t>
  </si>
  <si>
    <t>CGATTGAAGGGTTTCT-1 (2)</t>
  </si>
  <si>
    <t>CGCGGTACATCAGTAC-1 (2)</t>
  </si>
  <si>
    <t>TTTGGTTTCGGAAATA-1 (2)</t>
  </si>
  <si>
    <t>CATATGGTCAATCACG-1 (2)</t>
  </si>
  <si>
    <t>GTATCTTGTCCGAGTC-2 (2)</t>
  </si>
  <si>
    <t>CGATGGCAGAGCTGCA-1 (2)</t>
  </si>
  <si>
    <t>TTCTCAATCGGCATCG-2 (2)</t>
  </si>
  <si>
    <t>CTACATTTCTTCGGTC-1 (2)</t>
  </si>
  <si>
    <t>GCTCTGTCAATGGAAT-2 (2)</t>
  </si>
  <si>
    <t>CACCACTCAGTCTTCC-2 (2)</t>
  </si>
  <si>
    <t>CTGAAGTCATGACGGA-1 (2)</t>
  </si>
  <si>
    <t>CCACCTAGTTTGCATG-2 (2)</t>
  </si>
  <si>
    <t>GCATGTAAGATAGTCA-1 (2)</t>
  </si>
  <si>
    <t>CGGACGTAGATCACGG-2 (2)</t>
  </si>
  <si>
    <t>GTGCATATCTTGACGA-1 (2)</t>
  </si>
  <si>
    <t>CTCAGAATCTTTACGT-1 (2)</t>
  </si>
  <si>
    <t>CTGATAGTCATGTCTT-1 (2)</t>
  </si>
  <si>
    <t>GTTTCTACACCAGTTA-1 (2)</t>
  </si>
  <si>
    <t>AAACGGGAGGCCCTCA-1 (2)</t>
  </si>
  <si>
    <t>GGAATAATCTACGAGT-2 (2)</t>
  </si>
  <si>
    <t>GCGCAACGTGACCAAG-1 (2)</t>
  </si>
  <si>
    <t>CTGCCTACATCGACGC-2 (2)</t>
  </si>
  <si>
    <t>ACTGTCCGTATGGTTC-2 (2)</t>
  </si>
  <si>
    <t>CCCAGTTTCGAGCCCA-1 (2)</t>
  </si>
  <si>
    <t>ATGTGTGTCCTTTCTC-1 (2)</t>
  </si>
  <si>
    <t>ACACTGAAGTGTCCAT-1 (2)</t>
  </si>
  <si>
    <t>AGTCTTTTCACAGTAC-2 (2)</t>
  </si>
  <si>
    <t>TTAACTCCACAACTGT-2 (2)</t>
  </si>
  <si>
    <t>CGCTGGATCGATAGAA-2 (2)</t>
  </si>
  <si>
    <t>TGTGTTTGTTTAAGCC-1 (2)</t>
  </si>
  <si>
    <t>ATAGACCTCATCACCC-2 (2)</t>
  </si>
  <si>
    <t>CTACGTCGTTTGACTG-2 (2)</t>
  </si>
  <si>
    <t>CTACGTCTCAGGTTCA-1 (2)</t>
  </si>
  <si>
    <t>TCTGGAACATCACGTA-1 (2)</t>
  </si>
  <si>
    <t>CGACTTCGTTGAGTTC-1 (2)</t>
  </si>
  <si>
    <t>GTTACAGGTGAAGGCT-1 (2)</t>
  </si>
  <si>
    <t>TGAGCATAGCTCCTTC-2 (2)</t>
  </si>
  <si>
    <t>AGTGAGGGTCCCTTGT-2 (2)</t>
  </si>
  <si>
    <t>TCAATCTGTTCTGAAC-1 (2)</t>
  </si>
  <si>
    <t>CAGGTGCGTCCCTTGT-2 (2)</t>
  </si>
  <si>
    <t>GGAACTTGTGCTTCTC-1 (2)</t>
  </si>
  <si>
    <t>CGGGTCACAAGTAATG-1 (2)</t>
  </si>
  <si>
    <t>GTGAAGGAGAAACCTA-2 (4)</t>
  </si>
  <si>
    <t>ATGGGAGCAGCTCGAC-1 (2)</t>
  </si>
  <si>
    <t>CGCCAAGGTGTTGGGA-1 (2)</t>
  </si>
  <si>
    <t>GACGTTAAGTACACCT-2 (2)</t>
  </si>
  <si>
    <t>CCACTACTCTGGTGTA-1 (2)</t>
  </si>
  <si>
    <t>ATCCACCTCGGCCGAT-2 (2)</t>
  </si>
  <si>
    <t>GTCGGGTTCGTAGGTT-1 (2)</t>
  </si>
  <si>
    <t>CGTCACTTCGTAGATC-2 (2)</t>
  </si>
  <si>
    <t>CTTAACTAGGCTCAGA-1 (2)</t>
  </si>
  <si>
    <t>AACGTTGCAGCCACCA-2 (2)</t>
  </si>
  <si>
    <t>ATGTGTGAGTGTCCAT-1 (2)</t>
  </si>
  <si>
    <t>GACCTGGGTCGGCACT-1 (2)</t>
  </si>
  <si>
    <t>ACTGCTCCAGCGAACA-2 (2)</t>
  </si>
  <si>
    <t>AACGTTGCAGTCAGCC-2 (2)</t>
  </si>
  <si>
    <t>GCTTGAATCTAACTTC-2 (2)</t>
  </si>
  <si>
    <t>CCTAAAGAGACCTTTG-2 (2)</t>
  </si>
  <si>
    <t>CACACAACACGGTGTC-2 (2)</t>
  </si>
  <si>
    <t>AAGCCGCCATCCAACA-1 (2)</t>
  </si>
  <si>
    <t>TGTGGTACATCGGGTC-2 (2)</t>
  </si>
  <si>
    <t>CTAGAGTAGAGTCGGT-2 (2)</t>
  </si>
  <si>
    <t>CATCGGGTCCTCAACC-1 (2)</t>
  </si>
  <si>
    <t>GATGAGGAGTAGCCGA-1 (2)</t>
  </si>
  <si>
    <t>CGCGGTAGTAAGTGTA-1 (2)</t>
  </si>
  <si>
    <t>TGCACCTAGTGTTGAA-1 (2)</t>
  </si>
  <si>
    <t>TGGTTCCAGCAATCTC-1 (2)</t>
  </si>
  <si>
    <t>TCGGGACTCGCTGATA-1 (2)</t>
  </si>
  <si>
    <t>GTCCTCAGTCTTGCGG-1 (2)</t>
  </si>
  <si>
    <t>GCACTCTAGCAACGGT-1 (2)</t>
  </si>
  <si>
    <t>GACGTTACACCAGGTC-1 (2)</t>
  </si>
  <si>
    <t>CAGTCCTCATGCAATC-1 (4)</t>
  </si>
  <si>
    <t>TCTTTCCGTCTAACGT-1 (2)</t>
  </si>
  <si>
    <t>TTTGTCATCCGAGCCA-1 (2)</t>
  </si>
  <si>
    <t>AGCGTATTCTGTCTAT-2 (2)</t>
  </si>
  <si>
    <t>AACCATGGTTTGACAC-1 (2)</t>
  </si>
  <si>
    <t>CACATTTCATGAACCT-1 (2)</t>
  </si>
  <si>
    <t>AGAGCGATCTGCCCTA-1 (2)</t>
  </si>
  <si>
    <t>CTACATTTCTCGTTTA-2 (2)</t>
  </si>
  <si>
    <t>CAGCAGCTCAACACTG-1 (2)</t>
  </si>
  <si>
    <t>TGTCCCATCCACGCAG-2 (2)</t>
  </si>
  <si>
    <t>CTTTGCGAGACTACAA-2 (2)</t>
  </si>
  <si>
    <t>TTTGGTTAGGAGTTTA-1 (2)</t>
  </si>
  <si>
    <t>GGAGCAACAGCGTCCA-1 (4)</t>
  </si>
  <si>
    <t>GGACAAGCACACCGAC-2 (2)</t>
  </si>
  <si>
    <t>AATCCAGTCTAGAGTC-2 (2)</t>
  </si>
  <si>
    <t>TCTGGAAGTCTAGCGC-2 (2)</t>
  </si>
  <si>
    <t>GACGGCTCAGGCTCAC-1 (2)</t>
  </si>
  <si>
    <t>TCAGATGCAAGAGGCT-2 (2)</t>
  </si>
  <si>
    <t>CGTGTAATCCATTCTA-2 (2)</t>
  </si>
  <si>
    <t>GTGTTAGAGACCTTTG-2 (2)</t>
  </si>
  <si>
    <t>AACGTTGGTCAATGTC-1 (2)</t>
  </si>
  <si>
    <t>TCTGAGAAGATGGCGT-2 (2)</t>
  </si>
  <si>
    <t>TAAGAGAAGAATAGGG-1 (2)</t>
  </si>
  <si>
    <t>CTACATTTCTGATACG-2 (2)</t>
  </si>
  <si>
    <t>TAAACCGAGATGGCGT-2 (2)</t>
  </si>
  <si>
    <t>AAACCTGGTAGCCTCG-2 (4)</t>
  </si>
  <si>
    <t>TCGAGGCGTCATATGC-2 (2)</t>
  </si>
  <si>
    <t>CTGTGCTGTACCGAGA-1 (2)</t>
  </si>
  <si>
    <t>TGTATTCCACTTGGAT-1 (2)</t>
  </si>
  <si>
    <t>CTACCCACAGGGTTAG-2 (2)</t>
  </si>
  <si>
    <t>ATCCACCCAGCGTTCG-1 (2)</t>
  </si>
  <si>
    <t>GTGCTTCTCCTAGAAC-1 (2)</t>
  </si>
  <si>
    <t>CAGCAGCGTACAGACG-2 (2)</t>
  </si>
  <si>
    <t>CGAACATTCCGCATCT-1 (2)</t>
  </si>
  <si>
    <t>TGGCGCAAGAAGGTTT-1 (2)</t>
  </si>
  <si>
    <t>GACGTGCTCCTTTCTC-2 (2)</t>
  </si>
  <si>
    <t>CGATGGCTCTCAAGTG-1 (2)</t>
  </si>
  <si>
    <t>ATGTGTGTCCGTTGTC-1 (2)</t>
  </si>
  <si>
    <t>GCGCAGTGTGTCTGAT-2 (4)</t>
  </si>
  <si>
    <t>CCATTCGTCTCCTATA-1 (2)</t>
  </si>
  <si>
    <t>GTCACAATCCGTCAAA-2 (4)</t>
  </si>
  <si>
    <t>CCACTACCATGCTGGC-1 (2)</t>
  </si>
  <si>
    <t>TAGTTGGCATACGCCG-1 (2)</t>
  </si>
  <si>
    <t>CATTATCAGTCGAGTG-1 (2)</t>
  </si>
  <si>
    <t>CCTTCCCAGGACATTA-1 (2)</t>
  </si>
  <si>
    <t>GTAGTCATCTGATTCT-1 (2)</t>
  </si>
  <si>
    <t>GTGCAGCTCCTGCCAT-2 (2)</t>
  </si>
  <si>
    <t>CATATGGCAGTTCCCT-1 (2)</t>
  </si>
  <si>
    <t>GACGTGCGTCGACTAT-2 (2)</t>
  </si>
  <si>
    <t>GGACAAGCACGGTAAG-2 (2)</t>
  </si>
  <si>
    <t>CCTCAGTGTGTGAATA-1 (2)</t>
  </si>
  <si>
    <t>TACGGTAGTAGCGTAG-2 (2)</t>
  </si>
  <si>
    <t>TCAGCTCGTGCGAAAC-2 (2)</t>
  </si>
  <si>
    <t>TCTTCGGCACTACAGT-1 (2)</t>
  </si>
  <si>
    <t>TGAGGGAAGCCGGTAA-1 (2)</t>
  </si>
  <si>
    <t>CAACTAGTCCTTTCGG-1 (2)</t>
  </si>
  <si>
    <t>TAGTTGGGTATTAGCC-1 (2)</t>
  </si>
  <si>
    <t>GGCCGATAGCCACGCT-2 (2)</t>
  </si>
  <si>
    <t>ACTTGTTTCCACTCCA-1 (2)</t>
  </si>
  <si>
    <t>AGGCCACAGAAACCTA-1 (2)</t>
  </si>
  <si>
    <t>TACTTGTGTACCCAAT-1 (2)</t>
  </si>
  <si>
    <t>CTACACCAGCGATAGC-1 (2)</t>
  </si>
  <si>
    <t>GATGAGGAGTACCGGA-1 (2)</t>
  </si>
  <si>
    <t>AGCATACAGCGTCTAT-1 (2)</t>
  </si>
  <si>
    <t>TCGAGGCCATTGTGCA-2 (2)</t>
  </si>
  <si>
    <t>CAGCTAAGTTAAGTAG-2 (2)</t>
  </si>
  <si>
    <t>TATTACCAGCATCATC-2 (2)</t>
  </si>
  <si>
    <t>GCAGTTAGTTGCTCCT-1 (2)</t>
  </si>
  <si>
    <t>TGCCAAAGTCATACTG-1 (2)</t>
  </si>
  <si>
    <t>TGAGCATTCCTCAACC-2 (2)</t>
  </si>
  <si>
    <t>CCTTCGAAGACATAAC-1 (2)</t>
  </si>
  <si>
    <t>CGATGTACATGCAATC-1 (2)</t>
  </si>
  <si>
    <t>ATCCACCAGGTGGGTT-2 (2)</t>
  </si>
  <si>
    <t>TTAGGCAAGCACCGCT-2 (2)</t>
  </si>
  <si>
    <t>TTGGCAAGTCCGTCAG-2 (2)</t>
  </si>
  <si>
    <t>ACTATCTTCTGCGTAA-1 (2)</t>
  </si>
  <si>
    <t>CTACATTGTACGAAAT-1 (2)</t>
  </si>
  <si>
    <t>GCACTCTTCAAAGTAG-2 (2)</t>
  </si>
  <si>
    <t>GAAATGAGTCTGGTCG-1 (2)</t>
  </si>
  <si>
    <t>TCGGGACAGAATGTTG-1 (2)</t>
  </si>
  <si>
    <t>CCGGGATGTCGCCATG-1 (2)</t>
  </si>
  <si>
    <t>TACGGGCCACATTCGA-1 (2)</t>
  </si>
  <si>
    <t>CCTAGCTAGATCACGG-2 (2)</t>
  </si>
  <si>
    <t>CCTCTGAGTTCAGGCC-1 (2)</t>
  </si>
  <si>
    <t>TCGAGGCAGCAATCTC-2 (2)</t>
  </si>
  <si>
    <t>ACACCGGAGATGTGGC-2 (2)</t>
  </si>
  <si>
    <t>CGCGGTAGTAAATACG-1 (2)</t>
  </si>
  <si>
    <t>TGCACCTGTATGGTTC-1 (2)</t>
  </si>
  <si>
    <t>CAGCGACCATGGGAAC-2 (2)</t>
  </si>
  <si>
    <t>GTCGTAACAGCCACCA-2 (2)</t>
  </si>
  <si>
    <t>TGGGCGTCAAGAGGCT-1 (2)</t>
  </si>
  <si>
    <t>AAGGAGCCAGTCACTA-2 (2)</t>
  </si>
  <si>
    <t>TCCCGATCAAACTGCT-1 (2)</t>
  </si>
  <si>
    <t>CACATAGAGCCAGAAC-1 (2)</t>
  </si>
  <si>
    <t>ACTGAGTTCTCTTGAT-2 (2)</t>
  </si>
  <si>
    <t>CATCAAGTCGTATCAG-2 (2)</t>
  </si>
  <si>
    <t>TTTACTGCACTCTGTC-2 (2)</t>
  </si>
  <si>
    <t>GGTGTTAGTAGCGCAA-2 (2)</t>
  </si>
  <si>
    <t>GAGTCCGGTTATGCGT-1 (2)</t>
  </si>
  <si>
    <t>ACTGAGTGTCACACGC-2 (2)</t>
  </si>
  <si>
    <t>CATGCCTTCATGCATG-2 (2)</t>
  </si>
  <si>
    <t>TTGACTTCAGTATGCT-1 (2)</t>
  </si>
  <si>
    <t>CTGGTCTCAATCTGCA-2 (2)</t>
  </si>
  <si>
    <t>GACAGAGCACGAAAGC-1 (2)</t>
  </si>
  <si>
    <t>CTGATAGAGCACAGGT-2 (2)</t>
  </si>
  <si>
    <t>GCTGCTTAGCTAACAA-2 (2)</t>
  </si>
  <si>
    <t>TGGTTAGAGTGCGATG-2 (2)</t>
  </si>
  <si>
    <t>GTGTTAGTCATAGCAC-1 (2)</t>
  </si>
  <si>
    <t>TAGAGCTAGCTGATAA-1 (2)</t>
  </si>
  <si>
    <t>GTTACAGCATGCAATC-2 (2)</t>
  </si>
  <si>
    <t>TTCTACAAGTCAATAG-2 (2)</t>
  </si>
  <si>
    <t>CATCAAGAGAGGTACC-1 (2)</t>
  </si>
  <si>
    <t>TATCAGGCAGTAAGCG-1 (2)</t>
  </si>
  <si>
    <t>CGATGGCTCGAATCCA-2 (2)</t>
  </si>
  <si>
    <t>TCTGAGACAGCTCCGA-2 (2)</t>
  </si>
  <si>
    <t>TGGGAAGAGGTGACCA-2 (2)</t>
  </si>
  <si>
    <t>TGCCAAAAGATAGCAT-1 (2)</t>
  </si>
  <si>
    <t>ACTGAACTCGCATGAT-1 (2)</t>
  </si>
  <si>
    <t>CGTTAGAGTTTCCACC-1 (2)</t>
  </si>
  <si>
    <t>AGGGTGAGTCCGCTGA-1 (2)</t>
  </si>
  <si>
    <t>TGCACCTTCCTGTAGA-2 (2)</t>
  </si>
  <si>
    <t>TGACAACCAGCCTTTC-1 (2)</t>
  </si>
  <si>
    <t>TGCGGGTCATGGTTGT-2 (2)</t>
  </si>
  <si>
    <t>TCGGGACGTAGCGATG-1 (2)</t>
  </si>
  <si>
    <t>CACACAATCCATGAGT-2 (2)</t>
  </si>
  <si>
    <t>TCAACGAAGAATGTTG-1 (2)</t>
  </si>
  <si>
    <t>ACCCACTGTCAGTGGA-2 (2)</t>
  </si>
  <si>
    <t>CAACCAACAAGGTGTG-2 (2)</t>
  </si>
  <si>
    <t>GCTCCTACAGGGTTAG-2 (2)</t>
  </si>
  <si>
    <t>TGGTTCCTCCAGTATG-1 (2)</t>
  </si>
  <si>
    <t>GGGTCTGGTACAGCAG-2 (2)</t>
  </si>
  <si>
    <t>GAGTCCGTCTGGTATG-1 (2)</t>
  </si>
  <si>
    <t>GACGTGCCATTAGCCA-1 (2)</t>
  </si>
  <si>
    <t>ATAGACCCAGCCTTTC-1 (2)</t>
  </si>
  <si>
    <t>GCTTCCAAGGCCCTTG-1 (2)</t>
  </si>
  <si>
    <t>GCGCCAATCAACACTG-2 (2)</t>
  </si>
  <si>
    <t>TGCCCATTCTCCAACC-2 (2)</t>
  </si>
  <si>
    <t>TCTCATAAGACCTTTG-2 (2)</t>
  </si>
  <si>
    <t>TACCTATTCAGTCAGT-2 (2)</t>
  </si>
  <si>
    <t>GGACAAGGTTGGTGGA-2 (2)</t>
  </si>
  <si>
    <t>CGCTGGAGTACATCCA-1 (2)</t>
  </si>
  <si>
    <t>CTCGTCAAGATGTTAG-1 (2)</t>
  </si>
  <si>
    <t>CTCACACAGCACCGCT-2 (2)</t>
  </si>
  <si>
    <t>GCTGCTTTCCACGAAT-2 (2)</t>
  </si>
  <si>
    <t>ACTGAACTCTAAGCCA-2 (2)</t>
  </si>
  <si>
    <t>CGTGTAACATGCAATC-1 (2)</t>
  </si>
  <si>
    <t>ACGGAGACACCAGGTC-2 (2)</t>
  </si>
  <si>
    <t>GGTGCGTGTCAGAGGT-1 (2)</t>
  </si>
  <si>
    <t>TTCTCCTCATGCCACG-1 (2)</t>
  </si>
  <si>
    <t>ATCCACCCAAGAGGCT-2 (2)</t>
  </si>
  <si>
    <t>GATCGATTCGCTAGCG-1 (2)</t>
  </si>
  <si>
    <t>CACATAGAGCTCTCGG-1 (2)</t>
  </si>
  <si>
    <t>TACGGATTCCAGTAGT-1 (2)</t>
  </si>
  <si>
    <t>GTCCTCACATCCCATC-1 (2)</t>
  </si>
  <si>
    <t>GAGCAGACATTTCAGG-1 (2)</t>
  </si>
  <si>
    <t>GGAACTTTCTCACATT-1 (2)</t>
  </si>
  <si>
    <t>CAGTCCTAGGCGATAC-2 (4)</t>
  </si>
  <si>
    <t>CTAGAGTAGTGCGATG-2 (2)</t>
  </si>
  <si>
    <t>ACGGGCTAGTGACATA-2 (2)</t>
  </si>
  <si>
    <t>CTCACACTCGTCGTTC-1 (2)</t>
  </si>
  <si>
    <t>TGGCTGGTCGCGTTTC-1 (2)</t>
  </si>
  <si>
    <t>TAGGCATAGCTTTGGT-2 (2)</t>
  </si>
  <si>
    <t>GGCAATTGTATATGGA-1 (2)</t>
  </si>
  <si>
    <t>AGAATAGCAGCCACCA-1 (2)</t>
  </si>
  <si>
    <t>TCAGGATAGAGCCTAG-1 (2)</t>
  </si>
  <si>
    <t>ACCGTAACATTATCTC-2 (2)</t>
  </si>
  <si>
    <t>CAGTCCTCAAACAACA-2 (2)</t>
  </si>
  <si>
    <t>GAACCTAAGGCTACGA-1 (2)</t>
  </si>
  <si>
    <t>GACGGCTAGCGTCTAT-2 (2)</t>
  </si>
  <si>
    <t>CGAATGTAGAATAGGG-2 (2)</t>
  </si>
  <si>
    <t>CAGCATATCTTAGCCC-2 (2)</t>
  </si>
  <si>
    <t>GTATTCTGTAAGGATT-1 (2)</t>
  </si>
  <si>
    <t>CGTCCATGTAACGTTC-2 (2)</t>
  </si>
  <si>
    <t>TTAGTTCCAGACAAAT-1 (2)</t>
  </si>
  <si>
    <t>CAGCTGGAGATGGGTC-2 (2)</t>
  </si>
  <si>
    <t>GTGCTTCCACCGTTGG-1 (2)</t>
  </si>
  <si>
    <t>CTCGAAACAAACTGTC-2 (2)</t>
  </si>
  <si>
    <t>TTGCGTCAGTCCTCCT-1 (2)</t>
  </si>
  <si>
    <t>ACGAGGAAGCTAGGCA-1 (2)</t>
  </si>
  <si>
    <t>ATTATCCCAATAGAGT-1 (2)</t>
  </si>
  <si>
    <t>CGGACGTGTGTAACGG-2 (2)</t>
  </si>
  <si>
    <t>GTCGTAAAGCCTCGTG-1 (2)</t>
  </si>
  <si>
    <t>TACTCGCCACCAGCAC-2 (2)</t>
  </si>
  <si>
    <t>AGGGAGTGTCTAAAGA-2 (2)</t>
  </si>
  <si>
    <t>GCCAAATTCTTGTCAT-1 (2)</t>
  </si>
  <si>
    <t>AGTTGGTTCTGCCCTA-2 (2)</t>
  </si>
  <si>
    <t>ACAGCTATCCCTAACC-1 (2)</t>
  </si>
  <si>
    <t>GCGACCAGTTCGCTAA-2 (2)</t>
  </si>
  <si>
    <t>TAAACCGAGTCTCCTC-2 (2)</t>
  </si>
  <si>
    <t>TGCCCTACAAGACGTG-2 (2)</t>
  </si>
  <si>
    <t>CCTTTCTTCGAACGGA-1 (2)</t>
  </si>
  <si>
    <t>GTGCTTCTCTGGGCCA-2 (2)</t>
  </si>
  <si>
    <t>GGACATTGTTATGCGT-2 (2)</t>
  </si>
  <si>
    <t>CTAGTGAGTTACGCGC-1 (2)</t>
  </si>
  <si>
    <t>CGCTATCGTAGCGTCC-1 (2)</t>
  </si>
  <si>
    <t>TGATTTCAGTTCGCGC-1 (2)</t>
  </si>
  <si>
    <t>TGGGCGTAGTAAGTAC-2 (2)</t>
  </si>
  <si>
    <t>ACTGTCCGTTTGGCGC-2 (2)</t>
  </si>
  <si>
    <t>CGAGCACCAAACCTAC-1 (2)</t>
  </si>
  <si>
    <t>CATCAGACACGGTAGA-1 (2)</t>
  </si>
  <si>
    <t>AACACGTTCGAACGGA-2 (2)</t>
  </si>
  <si>
    <t>TAGGCATCATTAGGCT-2 (2)</t>
  </si>
  <si>
    <t>TTTGTCATCCACGTTC-2 (2)</t>
  </si>
  <si>
    <t>GGCCGATTCTCTAAGG-2 (2)</t>
  </si>
  <si>
    <t>CTGCGGATCGAACTGT-1 (2)</t>
  </si>
  <si>
    <t>ACCCACTGTATCTGCA-2 (2)</t>
  </si>
  <si>
    <t>TTGCCGTCACAACTGT-2 (2)</t>
  </si>
  <si>
    <t>AGTGAGGAGTGGGTTG-2 (2)</t>
  </si>
  <si>
    <t>CCTACACCATGCGCAC-1 (2)</t>
  </si>
  <si>
    <t>CATCGGGCACGTCAGC-1 (2)</t>
  </si>
  <si>
    <t>CAGCTAAGTTATCACG-2 (2)</t>
  </si>
  <si>
    <t>CGTAGCGTCTCAAACG-2 (2)</t>
  </si>
  <si>
    <t>GAGCAGAAGCAGGTCA-2 (2)</t>
  </si>
  <si>
    <t>GCGACCAGTTCTGTTT-2 (2)</t>
  </si>
  <si>
    <t>CTGCCTACAGTATAAG-1 (2)</t>
  </si>
  <si>
    <t>GCAAACTAGAAGGACA-2 (2)</t>
  </si>
  <si>
    <t>GCAAACTCATTGGTAC-2 (2)</t>
  </si>
  <si>
    <t>ATGTGTGGTGCAACGA-1 (2)</t>
  </si>
  <si>
    <t>CCCAGTTAGTCGTTTG-2 (2)</t>
  </si>
  <si>
    <t>TACGGATAGGGCATGT-1 (2)</t>
  </si>
  <si>
    <t>AGCGTCGGTCACCCAG-2 (2)</t>
  </si>
  <si>
    <t>ACTTGTTTCGCGTTTC-1 (2)</t>
  </si>
  <si>
    <t>CCTTACGTCCTGCTTG-2 (2)</t>
  </si>
  <si>
    <t>TACAGTGCAGCTGTAT-2 (2)</t>
  </si>
  <si>
    <t>GGCAATTTCACAAACC-1 (2)</t>
  </si>
  <si>
    <t>CGTTAGAAGGCCCGTT-2 (2)</t>
  </si>
  <si>
    <t>AGAGCTTCAGTATGCT-2 (2)</t>
  </si>
  <si>
    <t>CTAAGACAGCGATCCC-1 (4)</t>
  </si>
  <si>
    <t>TAGACCATCATAAAGG-1 (2)</t>
  </si>
  <si>
    <t>AACCGCGTCAGGCCCA-1 (2)</t>
  </si>
  <si>
    <t>ATCTGCCCATCGGACC-2 (2)</t>
  </si>
  <si>
    <t>TCGCGAGAGGACACCA-1 (2)</t>
  </si>
  <si>
    <t>CTCAGAAGTCGCGTGT-1 (2)</t>
  </si>
  <si>
    <t>AGTAGTCGTGATAAGT-1 (2)</t>
  </si>
  <si>
    <t>TAGTGGTAGCAGCCTC-2 (2)</t>
  </si>
  <si>
    <t>ACCCACTAGTGTCCAT-1 (2)</t>
  </si>
  <si>
    <t>ACGTCAATCATGTCTT-1 (2)</t>
  </si>
  <si>
    <t>CCTACACAGGACATTA-1 (2)</t>
  </si>
  <si>
    <t>AAGTCTGAGTAGGTGC-1 (2)</t>
  </si>
  <si>
    <t>CAGCATACACGGTAAG-1 (2)</t>
  </si>
  <si>
    <t>GACGCGTCAAAGGCGT-2 (2)</t>
  </si>
  <si>
    <t>CCTCAGTAGTGAAGAG-2 (2)</t>
  </si>
  <si>
    <t>CACCACTAGGCTCAGA-2 (2)</t>
  </si>
  <si>
    <t>TAAGAGAAGCCCTAAT-2 (2)</t>
  </si>
  <si>
    <t>AACGTTGCAGGGTTAG-2 (2)</t>
  </si>
  <si>
    <t>CACACTCCATTAGGCT-1 (2)</t>
  </si>
  <si>
    <t>GCTTGAACAGATCTGT-2 (2)</t>
  </si>
  <si>
    <t>GCGCGATTCTCTGAGA-2 (2)</t>
  </si>
  <si>
    <t>TACAGTGAGAGATGAG-2 (2)</t>
  </si>
  <si>
    <t>CCTCAGTAGCCAGGAT-2 (2)</t>
  </si>
  <si>
    <t>AAGCCGCAGAATAGGG-1 (2)</t>
  </si>
  <si>
    <t>TGGCCAGAGCAGACTG-1 (2)</t>
  </si>
  <si>
    <t>ACCTTTAAGTATGACA-1 (2)</t>
  </si>
  <si>
    <t>CCATTCGAGACCGGAT-2 (2)</t>
  </si>
  <si>
    <t>CCAGCGAAGCAGGTCA-1 (2)</t>
  </si>
  <si>
    <t>TCGCGTTGTTCAGGCC-2 (2)</t>
  </si>
  <si>
    <t>AGCTCCTCAAGAAAGG-1 (4)</t>
  </si>
  <si>
    <t>CCGTGGAAGGATGTAT-1 (2)</t>
  </si>
  <si>
    <t>ACGATGTAGGGTGTGT-1 (2)</t>
  </si>
  <si>
    <t>TACTTACGTTAAGACA-2 (2)</t>
  </si>
  <si>
    <t>ATTGGTGTCAATCACG-2 (2)</t>
  </si>
  <si>
    <t>GTAACTGCAAACCCAT-1 (2)</t>
  </si>
  <si>
    <t>TCTTCGGTCCGTTGCT-1 (2)</t>
  </si>
  <si>
    <t>GCAGCCAGTTGTACAC-2 (2)</t>
  </si>
  <si>
    <t>TCACAAGTCGACGGAA-1 (2)</t>
  </si>
  <si>
    <t>AACTCCCCAGCATGAG-2 (2)</t>
  </si>
  <si>
    <t>AGCTCTCTCTAACCGA-2 (2)</t>
  </si>
  <si>
    <t>CTAGCCTAGCCCAACC-1 (2)</t>
  </si>
  <si>
    <t>CCTCAGTAGAACAACT-1 (2)</t>
  </si>
  <si>
    <t>TAAACCGTCCTGCTTG-2 (2)</t>
  </si>
  <si>
    <t>CCATTCGTCAATAAGG-1 (2)</t>
  </si>
  <si>
    <t>TCAGATGTCCTCTAGC-2 (2)</t>
  </si>
  <si>
    <t>TGGGCGTCATGCCACG-2 (2)</t>
  </si>
  <si>
    <t>CACCTTGTCCACTCCA-1 (2)</t>
  </si>
  <si>
    <t>TTTGTCAGTATTCGTG-1 (2)</t>
  </si>
  <si>
    <t>CCGGTAGGTGGTTTCA-1 (2)</t>
  </si>
  <si>
    <t>GACTGCGAGGCGACAT-1 (2)</t>
  </si>
  <si>
    <t>CTGCCTAGTAGGAGTC-2 (2)</t>
  </si>
  <si>
    <t>TCAACGATCAAGATCC-2 (2)</t>
  </si>
  <si>
    <t>CTCGGGAGTCCGTCAG-1 (2)</t>
  </si>
  <si>
    <t>CTGTGCTAGCCGCCTA-2 (3)</t>
  </si>
  <si>
    <t>AGTAGTCTCCAGATCA-2 (2)</t>
  </si>
  <si>
    <t>TATGCCCGTGTTTGGT-2 (2)</t>
  </si>
  <si>
    <t>ACACCAAAGAAAGTGG-2 (2)</t>
  </si>
  <si>
    <t>CAACCAACACGTAAGG-2 (2)</t>
  </si>
  <si>
    <t>ATTCTACAGTGACTCT-2 (2)</t>
  </si>
  <si>
    <t>CTGCGGAAGGCCATAG-2 (2)</t>
  </si>
  <si>
    <t>CACAAACGTGCCTGCA-2 (2)</t>
  </si>
  <si>
    <t>CCCAATCGTGAGCGAT-2 (2)</t>
  </si>
  <si>
    <t>AGTCTTTCACCACCAG-2 (2)</t>
  </si>
  <si>
    <t>CATGACAGTCGCGTGT-1 (2)</t>
  </si>
  <si>
    <t>GGACATTTCCCATTTA-1 (2)</t>
  </si>
  <si>
    <t>CCACGGATCAGTACGT-1 (2)</t>
  </si>
  <si>
    <t>GCACTCTCATGCAACT-1 (2)</t>
  </si>
  <si>
    <t>CACACTCTCAAACCGT-2 (2)</t>
  </si>
  <si>
    <t>CCTCAGTGTGATGATA-1 (2)</t>
  </si>
  <si>
    <t>CAGATCAGTTTGGCGC-2 (2)</t>
  </si>
  <si>
    <t>ATCACGATCCGGGTGT-2 (2)</t>
  </si>
  <si>
    <t>GGGAATGCAAAGTCAA-2 (2)</t>
  </si>
  <si>
    <t>GCGCAGTAGACAAAGG-2 (2)</t>
  </si>
  <si>
    <t>TGACGGCCAATGGACG-1 (2)</t>
  </si>
  <si>
    <t>TAGTTGGCAAGAGTCG-2 (2)</t>
  </si>
  <si>
    <t>ACCAGTACACCATCCT-2 (2)</t>
  </si>
  <si>
    <t>AGGGATGCACATCTTT-2 (2)</t>
  </si>
  <si>
    <t>AGCCTAATCATTCACT-2 (2)</t>
  </si>
  <si>
    <t>GACTACACAACACCTA-1 (2)</t>
  </si>
  <si>
    <t>TCAATCTCACGGCCAT-2 (2)</t>
  </si>
  <si>
    <t>GTACTCCAGCGTGTCC-1 (2)</t>
  </si>
  <si>
    <t>TGCCCTAGTTGCTCCT-2 (2)</t>
  </si>
  <si>
    <t>TGCCCATAGTTAAGTG-1 (2)</t>
  </si>
  <si>
    <t>ACAGCTATCGGAATCT-2 (2)</t>
  </si>
  <si>
    <t>TGAGCCGAGCAGGTCA-1 (2)</t>
  </si>
  <si>
    <t>TGTCCCAGTTCGGGCT-2 (2)</t>
  </si>
  <si>
    <t>GGGTTGCCATCCTAGA-2 (2)</t>
  </si>
  <si>
    <t>AGCTCTCGTTTAAGCC-1 (2)</t>
  </si>
  <si>
    <t>CTGAAGTAGGCCCTTG-1 (2)</t>
  </si>
  <si>
    <t>CTACACCGTAGCGTGA-2 (2)</t>
  </si>
  <si>
    <t>TTCTTAGTCGCGTTTC-2 (2)</t>
  </si>
  <si>
    <t>GCTTCCACATTGGGCC-1 (2)</t>
  </si>
  <si>
    <t>GGGAGATGTGCTGTAT-1 (4)</t>
  </si>
  <si>
    <t>CGGACGTGTGCGGTAA-1 (2)</t>
  </si>
  <si>
    <t>TCTGAGATCTAGAGTC-1 (2)</t>
  </si>
  <si>
    <t>CTACGTCAGCAAATCA-2 (2)</t>
  </si>
  <si>
    <t>GGCCGATCAGGGTATG-1 (2)</t>
  </si>
  <si>
    <t>TCAGCTCGTCATGCCG-2 (2)</t>
  </si>
  <si>
    <t>CTTAACTCAAGCGCTC-1 (2)</t>
  </si>
  <si>
    <t>TACAGTGCACATAACC-1 (2)</t>
  </si>
  <si>
    <t>ACATACGCAAGTCATC-2 (2)</t>
  </si>
  <si>
    <t>GAACCTACACATAACC-2 (2)</t>
  </si>
  <si>
    <t>ATTGGACCACGCATCG-1 (2)</t>
  </si>
  <si>
    <t>CTAGAGTGTCATGCAT-1 (2)</t>
  </si>
  <si>
    <t>TGCTGCTCAGTATGCT-1 (4)</t>
  </si>
  <si>
    <t>TGCGGGTGTGTCTGAT-2 (2)</t>
  </si>
  <si>
    <t>CTAACTTGTTCCCTTG-1 (2)</t>
  </si>
  <si>
    <t>CGTCAGGAGGATCGCA-1 (2)</t>
  </si>
  <si>
    <t>ACACCGGGTTCCACAA-1 (2)</t>
  </si>
  <si>
    <t>GTACGTAGTTTAAGCC-1 (2)</t>
  </si>
  <si>
    <t>GATCGCGAGGCTCATT-2 (2)</t>
  </si>
  <si>
    <t>CACCAGGCATCACGAT-2 (2)</t>
  </si>
  <si>
    <t>TTAGGACCAATGGACG-1 (2)</t>
  </si>
  <si>
    <t>TGCGTGGTCTAGAGTC-2 (2)</t>
  </si>
  <si>
    <t>CAACCTCTCTACGAGT-1 (4)</t>
  </si>
  <si>
    <t>CGTGTCTTCAGTGTTG-2 (2)</t>
  </si>
  <si>
    <t>TTTCCTCTCATTCACT-1 (2)</t>
  </si>
  <si>
    <t>CTGCCTAGTACACCGC-1 (4)</t>
  </si>
  <si>
    <t>AGTCTTTCAGCTGCTG-1 (4)</t>
  </si>
  <si>
    <t>ATCCACCGTAGGGTAC-2 (2)</t>
  </si>
  <si>
    <t>CCTAAAGGTTGCTCCT-1 (2)</t>
  </si>
  <si>
    <t>CGAATGTCATCGTCGG-1 (2)</t>
  </si>
  <si>
    <t>TAGTTGGGTCGTTGTA-1 (2)</t>
  </si>
  <si>
    <t>AGGGATGGTCTGGTCG-1 (2)</t>
  </si>
  <si>
    <t>TGTCCCATCTTACCTA-1 (2)</t>
  </si>
  <si>
    <t>AACCATGAGTCTTGCA-2 (2)</t>
  </si>
  <si>
    <t>CGTGAGCAGCCCAATT-1 (2)</t>
  </si>
  <si>
    <t>TTTACTGGTACAAGTA-2 (4)</t>
  </si>
  <si>
    <t>GGCTGGTTCGGTCCGA-2 (2)</t>
  </si>
  <si>
    <t>GCGACCAGTTCCTCCA-1 (2)</t>
  </si>
  <si>
    <t>CCTTACGTCGAATGGG-2 (2)</t>
  </si>
  <si>
    <t>CACTCCAGTTACGCGC-2 (2)</t>
  </si>
  <si>
    <t>TGAGCATTCTCGGACG-2 (2)</t>
  </si>
  <si>
    <t>ACTGAACCACACATGT-2 (2)</t>
  </si>
  <si>
    <t>CTCTACGTCTTCTGGC-2 (2)</t>
  </si>
  <si>
    <t>GTACTCCTCGTTTATC-2 (2)</t>
  </si>
  <si>
    <t>CCTACCACAGGCTGAA-1 (2)</t>
  </si>
  <si>
    <t>TCAATCTCACCAGATT-2 (2)</t>
  </si>
  <si>
    <t>TACGGTATCCACTGGG-2 (2)</t>
  </si>
  <si>
    <t>TGAGCCGTCATCTGCC-1 (2)</t>
  </si>
  <si>
    <t>CCTTTCTGTAGCTCCG-1 (2)</t>
  </si>
  <si>
    <t>CCTCTGACACTGCCAG-2 (4)</t>
  </si>
  <si>
    <t>CTTAACTCATAGTAAG-1 (2)</t>
  </si>
  <si>
    <t>GTGTGCGTCATTATCC-2 (2)</t>
  </si>
  <si>
    <t>CAACCAAAGCAATATG-1 (2)</t>
  </si>
  <si>
    <t>CTACACCTCTCTGTCG-2 (2)</t>
  </si>
  <si>
    <t>GTCACAATCTCTAGGA-1 (2)</t>
  </si>
  <si>
    <t>AACTTTCAGTGAAGAG-2 (2)</t>
  </si>
  <si>
    <t>GGACATTAGTGGTCCC-1 (2)</t>
  </si>
  <si>
    <t>ACTGCTCGTACAGCAG-1 (2)</t>
  </si>
  <si>
    <t>TTGCCGTTCTCACATT-1 (2)</t>
  </si>
  <si>
    <t>CGACCTTTCGGTCTAA-2 (2)</t>
  </si>
  <si>
    <t>GATCGTATCACATACG-2 (2)</t>
  </si>
  <si>
    <t>GATCGCGCATGCATGT-2 (2)</t>
  </si>
  <si>
    <t>GCGGGTTTCGTCCGTT-2 (2)</t>
  </si>
  <si>
    <t>TCGTAGACAAAGTGCG-2 (2)</t>
  </si>
  <si>
    <t>AAGCCGCTCTGTTGAG-2 (2)</t>
  </si>
  <si>
    <t>CTAATGGGTCAAACTC-1 (2)</t>
  </si>
  <si>
    <t>TCAGCTCGTGATGTCT-2 (2)</t>
  </si>
  <si>
    <t>GGCGACTAGCACAGGT-1 (2)</t>
  </si>
  <si>
    <t>GTCTCGTGTTCGGGCT-2 (2)</t>
  </si>
  <si>
    <t>GTGCATACATATACCG-2 (2)</t>
  </si>
  <si>
    <t>GTGCAGCGTCTAAACC-1 (2)</t>
  </si>
  <si>
    <t>AACTGGTTCGCTGATA-2 (2)</t>
  </si>
  <si>
    <t>AGGGAGTAGTAACCCT-1 (2)</t>
  </si>
  <si>
    <t>TCTCATAAGCAGCGTA-2 (2)</t>
  </si>
  <si>
    <t>GGATTACAGGGCTTCC-2 (2)</t>
  </si>
  <si>
    <t>TCATTTGGTCGCTTTC-2 (2)</t>
  </si>
  <si>
    <t>TCGAGGCGTCCGTGAC-2 (2)</t>
  </si>
  <si>
    <t>CTCGTACGTAGCTAAA-2 (2)</t>
  </si>
  <si>
    <t>TGTATTCCACCGAATT-1 (2)</t>
  </si>
  <si>
    <t>TTGTAGGCACCAACCG-1 (2)</t>
  </si>
  <si>
    <t>GCGACCATCCAGAAGG-2 (2)</t>
  </si>
  <si>
    <t>TACAGTGCAATCCAAC-1 (2)</t>
  </si>
  <si>
    <t>CAGCTAACAGTAAGCG-1 (2)</t>
  </si>
  <si>
    <t>CTAACTTAGCACAGGT-1 (2)</t>
  </si>
  <si>
    <t>CTAATGGTCACCGTAA-1 (2)</t>
  </si>
  <si>
    <t>CTGGTCTCAGCAGTTT-2 (4)</t>
  </si>
  <si>
    <t>ATGCGATCACAAGACG-1 (2)</t>
  </si>
  <si>
    <t>ACTATCTGTCTAGCCG-2 (2)</t>
  </si>
  <si>
    <t>AACTCTTCAGGCAGTA-2 (2)</t>
  </si>
  <si>
    <t>CGTTGGGGTCGTCTTC-2 (2)</t>
  </si>
  <si>
    <t>CTGATCCAGAAGCCCA-1 (2)</t>
  </si>
  <si>
    <t>CTCGAAAAGGATCGCA-1 (2)</t>
  </si>
  <si>
    <t>ACTGAGTCAAGGTTCT-2 (4)</t>
  </si>
  <si>
    <t>GCAGTTAGTCGAGTTT-2 (2)</t>
  </si>
  <si>
    <t>GAGTCCGAGATGTGGC-2 (2)</t>
  </si>
  <si>
    <t>CTCCTAGAGTTCGCGC-1 (2)</t>
  </si>
  <si>
    <t>ACTATCTGTTCCATGA-1 (2)</t>
  </si>
  <si>
    <t>TAAACCGTCCTATGTT-2 (2)</t>
  </si>
  <si>
    <t>GCCAAATGTGAGGGTT-2 (2)</t>
  </si>
  <si>
    <t>ATCACGAAGACCACGA-2 (2)</t>
  </si>
  <si>
    <t>AATCGGTAGTGTGGCA-2 (2)</t>
  </si>
  <si>
    <t>AACTCTTTCATGTAGC-2 (2)</t>
  </si>
  <si>
    <t>CTCATTAAGCTGCGAA-1 (2)</t>
  </si>
  <si>
    <t>CTAGCCTCACAACGTT-1 (2)</t>
  </si>
  <si>
    <t>ATTCTACTCTTTACGT-2 (2)</t>
  </si>
  <si>
    <t>ACTATCTGTCGCATAT-1 (2)</t>
  </si>
  <si>
    <t>TGCGGGTTCTATGTGG-1 (2)</t>
  </si>
  <si>
    <t>GATCAGTTCATAGCAC-2 (2)</t>
  </si>
  <si>
    <t>CACCACTAGTCCTCCT-2 (2)</t>
  </si>
  <si>
    <t>TTATGCTTCCGTAGTA-1 (4)</t>
  </si>
  <si>
    <t>AAAGATGAGCCTATGT-1 (2)</t>
  </si>
  <si>
    <t>GGATTACCAGTAGAGC-1 (2)</t>
  </si>
  <si>
    <t>GAAGCAGTCCACGTGG-1 (2)</t>
  </si>
  <si>
    <t>CAGCAGCAGTGGCACA-1 (2)</t>
  </si>
  <si>
    <t>CAGCATAAGTCCATAC-2 (2)</t>
  </si>
  <si>
    <t>CAGTCCTAGTCTCCTC-1 (2)</t>
  </si>
  <si>
    <t>GATCTAGAGACTTTCG-1 (2)</t>
  </si>
  <si>
    <t>AACACGTTCGAGCCCA-1 (4)</t>
  </si>
  <si>
    <t>CTGCGGAGTTTGACTG-1 (2)</t>
  </si>
  <si>
    <t>TCAGGATCAGAGTGTG-2 (2)</t>
  </si>
  <si>
    <t>TGCTACCTCTTCATGT-2 (2)</t>
  </si>
  <si>
    <t>TTCTCAAAGTGCGATG-2 (2)</t>
  </si>
  <si>
    <t>GTGCTTCCATTCTCAT-2 (2)</t>
  </si>
  <si>
    <t>ACTTTCAAGGCCCTTG-1 (2)</t>
  </si>
  <si>
    <t>ACCGTAATCCAAGTAC-2 (2)</t>
  </si>
  <si>
    <t>GCGCAGTTCCCAAGTA-1 (2)</t>
  </si>
  <si>
    <t>CTTTGCGCACCAACCG-1 (2)</t>
  </si>
  <si>
    <t>ACATACGCACAGACAG-1 (2)</t>
  </si>
  <si>
    <t>GTGAAGGAGCAGACTG-1 (2)</t>
  </si>
  <si>
    <t>TATGCCCAGCCACCTG-1 (2)</t>
  </si>
  <si>
    <t>TCGTACCAGTCCTCCT-2 (2)</t>
  </si>
  <si>
    <t>GATCTAGAGTGGGCTA-1 (2)</t>
  </si>
  <si>
    <t>GCACTCTCACATTTCT-2 (2)</t>
  </si>
  <si>
    <t>TCATTTGTCTACTCAT-1 (4)</t>
  </si>
  <si>
    <t>GGGAATGAGTAGTGCG-2 (2)</t>
  </si>
  <si>
    <t>GCAAACTCAGACAAGC-1 (2)</t>
  </si>
  <si>
    <t>AACCATGGTATTAGCC-1 (2)</t>
  </si>
  <si>
    <t>TGTGGTAAGCCTATGT-2 (2)</t>
  </si>
  <si>
    <t>TTCCCAGGTTTACTCT-2 (2)</t>
  </si>
  <si>
    <t>ACCAGTAAGAGTTGGC-1 (2)</t>
  </si>
  <si>
    <t>TCTATTGGTGCTTCTC-2 (2)</t>
  </si>
  <si>
    <t>GAAATGAAGCTAGGCA-1 (2)</t>
  </si>
  <si>
    <t>CGATGGCGTGCAACTT-2 (2)</t>
  </si>
  <si>
    <t>CGGGTCAGTGTTGGGA-2 (2)</t>
  </si>
  <si>
    <t>TTGGAACTCGGCGCAT-1 (2)</t>
  </si>
  <si>
    <t>TTTGCGCGTACGCACC-1 (2)</t>
  </si>
  <si>
    <t>CCTTCGACATCAGTCA-1 (2)</t>
  </si>
  <si>
    <t>GACGTTACAATCCAAC-2 (2)</t>
  </si>
  <si>
    <t>GTTCTCGGTTCATGGT-1 (2)</t>
  </si>
  <si>
    <t>CTCATTAGTCATATGC-2 (4)</t>
  </si>
  <si>
    <t>TTTACTGCACAGCCCA-2 (2)</t>
  </si>
  <si>
    <t>TCGTACCAGATAGTCA-2 (2)</t>
  </si>
  <si>
    <t>AGGTCATAGCCAGAAC-1 (2)</t>
  </si>
  <si>
    <t>TGTATTCTCCCGACTT-1 (2)</t>
  </si>
  <si>
    <t>GGCAATTCAATGGAGC-2 (2)</t>
  </si>
  <si>
    <t>TACTTACAGATGTAAC-2 (2)</t>
  </si>
  <si>
    <t>AGAGCTTAGAGACGAA-1 (2)</t>
  </si>
  <si>
    <t>CTCCTAGGTAGCGTCC-1 (2)</t>
  </si>
  <si>
    <t>AGAGTGGGTGTAATGA-1 (2)</t>
  </si>
  <si>
    <t>GTTCTCGCAGTCAGAG-2 (2)</t>
  </si>
  <si>
    <t>TATCAGGAGCGCCTCA-1 (2)</t>
  </si>
  <si>
    <t>ACGGGTCAGGTAGCCA-1 (2)</t>
  </si>
  <si>
    <t>ACTGAACCAATGCCAT-2 (2)</t>
  </si>
  <si>
    <t>GGGCATCGTCCGACGT-1 (2)</t>
  </si>
  <si>
    <t>AGTGAGGAGCGTAATA-1 (2)</t>
  </si>
  <si>
    <t>GGATGTTTCCTATTCA-2 (2)</t>
  </si>
  <si>
    <t>GTACTTTAGGCGATAC-1 (2)</t>
  </si>
  <si>
    <t>CATCAGAGTGAAAGAG-1 (2)</t>
  </si>
  <si>
    <t>AGGCCGTAGCCACGTC-2 (2)</t>
  </si>
  <si>
    <t>ACGTCAAGTAAATACG-2 (2)</t>
  </si>
  <si>
    <t>TCACAAGGTACTTAGC-2 (2)</t>
  </si>
  <si>
    <t>GAGCAGAAGGTGATAT-2 (2)</t>
  </si>
  <si>
    <t>CGGTTAATCAAACAAG-2 (2)</t>
  </si>
  <si>
    <t>TCTATTGCAATAGCAA-1 (2)</t>
  </si>
  <si>
    <t>CGTAGGCTCCGGGTGT-2 (2)</t>
  </si>
  <si>
    <t>CGCGGTAGTCCTAGCG-2 (2)</t>
  </si>
  <si>
    <t>CCTAAAGCATGCCACG-1 (2)</t>
  </si>
  <si>
    <t>AACGTTGTCACGCGGT-1 (2)</t>
  </si>
  <si>
    <t>TTTCCTCTCAGTTGAC-2 (2)</t>
  </si>
  <si>
    <t>TCGCGTTGTCTGCCAG-2 (2)</t>
  </si>
  <si>
    <t>GTGCATACAGTGGAGT-2 (2)</t>
  </si>
  <si>
    <t>ACGAGGACACGTGAGA-2 (2)</t>
  </si>
  <si>
    <t>CGAGCACAGTAGGCCA-2 (2)</t>
  </si>
  <si>
    <t>GGACAGATCGAATGGG-2 (2)</t>
  </si>
  <si>
    <t>GATGCTAGTTCGTGAT-1 (2)</t>
  </si>
  <si>
    <t>GGCTCGAAGCGCCTCA-2 (2)</t>
  </si>
  <si>
    <t>ACTATCTCAGTAAGCG-1 (2)</t>
  </si>
  <si>
    <t>TTTGTCATCTTGCCGT-2 (2)</t>
  </si>
  <si>
    <t>CTGCCTAAGTCTCGGC-1 (2)</t>
  </si>
  <si>
    <t>TAGACCAAGTGAACGC-1 (2)</t>
  </si>
  <si>
    <t>ACTGAACCACCCATGG-1 (2)</t>
  </si>
  <si>
    <t>GCAATCAAGATAGGAG-2 (2)</t>
  </si>
  <si>
    <t>CGCTGGAAGAACAATC-2 (2)</t>
  </si>
  <si>
    <t>TGCTGCTGTACCGTAT-1 (2)</t>
  </si>
  <si>
    <t>GTTAAGCGTGACAAAT-2 (2)</t>
  </si>
  <si>
    <t>GACACGCTCATTGCGA-2 (2)</t>
  </si>
  <si>
    <t>GACTAACCAGGATTGG-1 (2)</t>
  </si>
  <si>
    <t>AAACCTGAGGCAAAGA-2 (2)</t>
  </si>
  <si>
    <t>TCTTCGGTCCAGAAGG-2 (2)</t>
  </si>
  <si>
    <t>GGAATAACACGGCGTT-2 (2)</t>
  </si>
  <si>
    <t>GAGGTGACAGCTCGAC-1 (2)</t>
  </si>
  <si>
    <t>GTAGTCAAGCGATAGC-1 (2)</t>
  </si>
  <si>
    <t>CTGAAGTGTAAACGCG-2 (2)</t>
  </si>
  <si>
    <t>CGAATGTAGCAACGGT-1 (2)</t>
  </si>
  <si>
    <t>GCATGCGAGGACATTA-2 (2)</t>
  </si>
  <si>
    <t>CAGCAGCTCACCGGGT-1 (2)</t>
  </si>
  <si>
    <t>CTCATTATCATTCACT-1 (2)</t>
  </si>
  <si>
    <t>TGCTGCTGTGGCCCTA-2 (2)</t>
  </si>
  <si>
    <t>ACGAGGAGTATCAGTC-1 (2)</t>
  </si>
  <si>
    <t>ACACCGGCACCATGTA-1 (2)</t>
  </si>
  <si>
    <t>CAAGATCAGCCTATGT-1 (2)</t>
  </si>
  <si>
    <t>CGAGAAGAGCTAGTGG-2 (2)</t>
  </si>
  <si>
    <t>TACGGATAGAGTTGGC-1 (2)</t>
  </si>
  <si>
    <t>AGATCTGAGCTCAACT-2 (2)</t>
  </si>
  <si>
    <t>TAAGAGAAGACAGGCT-1 (2)</t>
  </si>
  <si>
    <t>GTGGGTCAGCGAAGGG-1 (2)</t>
  </si>
  <si>
    <t>CTGCGGAGTACCGTAT-2 (2)</t>
  </si>
  <si>
    <t>CGCTTCACAAGGACTG-1 (2)</t>
  </si>
  <si>
    <t>GGACATTAGCGGATCA-2 (2)</t>
  </si>
  <si>
    <t>GACACGCAGATAGGAG-1 (2)</t>
  </si>
  <si>
    <t>CCATGTCAGGCATGGT-1 (2)</t>
  </si>
  <si>
    <t>ACGAGCCAGGTAAACT-2 (2)</t>
  </si>
  <si>
    <t>ACAGCTAGTTCGAATC-1 (2)</t>
  </si>
  <si>
    <t>TACCTATGTTTGTTTC-2 (2)</t>
  </si>
  <si>
    <t>AGCTCCTAGAAGGACA-2 (2)</t>
  </si>
  <si>
    <t>TTTATGCCATCTCCCA-2 (2)</t>
  </si>
  <si>
    <t>GTTAAGCTCATATCGG-2 (2)</t>
  </si>
  <si>
    <t>TTCGGTCTCACCTTAT-1 (2)</t>
  </si>
  <si>
    <t>ACGGCCACAGCCACCA-2 (2)</t>
  </si>
  <si>
    <t>CGAGCCATCGTAGGTT-1 (2)</t>
  </si>
  <si>
    <t>CCTCAGTAGAAACGCC-2 (2)</t>
  </si>
  <si>
    <t>AAGGAGCTCAAAGACA-2 (2)</t>
  </si>
  <si>
    <t>TGCCCTACACGAAATA-1 (2)</t>
  </si>
  <si>
    <t>GTACGTAAGGCCCTCA-1 (2)</t>
  </si>
  <si>
    <t>CATGGCGTCAGCCTAA-1 (2)</t>
  </si>
  <si>
    <t>TTCTACACATTCCTCG-2 (2)</t>
  </si>
  <si>
    <t>GTCACGGCAGTCAGAG-2 (2)</t>
  </si>
  <si>
    <t>TTTGCGCTCTCGTATT-2 (2)</t>
  </si>
  <si>
    <t>GGGCACTAGGACACCA-1 (2)</t>
  </si>
  <si>
    <t>TGGGCGTTCGTGGGAA-1 (2)</t>
  </si>
  <si>
    <t>CGTCAGGTCCATGCTC-2 (2)</t>
  </si>
  <si>
    <t>CTCGTCAGTATCGCAT-2 (2)</t>
  </si>
  <si>
    <t>CGTAGCGCAGATGGCA-2 (2)</t>
  </si>
  <si>
    <t>TACTTACTCCTTTCGG-1 (2)</t>
  </si>
  <si>
    <t>CGAACATTCAAAGTAG-2 (2)</t>
  </si>
  <si>
    <t>CGACTTCAGTGGTAAT-2 (2)</t>
  </si>
  <si>
    <t>ACTATCTGTTACGCGC-1 (2)</t>
  </si>
  <si>
    <t>CACCTTGAGATCCTGT-2 (2)</t>
  </si>
  <si>
    <t>TAGGCATAGCTAGTTC-1 (2)</t>
  </si>
  <si>
    <t>CTGAAGTAGTGGGATC-1 (2)</t>
  </si>
  <si>
    <t>TAGGCATGTATTCGTG-2 (2)</t>
  </si>
  <si>
    <t>GCTGGGTTCCGTAGGC-1 (2)</t>
  </si>
  <si>
    <t>CGTCCATCACATCTTT-1 (2)</t>
  </si>
  <si>
    <t>ACGGCCAAGTACGTTC-1 (2)</t>
  </si>
  <si>
    <t>AGATTGCAGCTAGTCT-1 (2)</t>
  </si>
  <si>
    <t>GCTGCGAAGTGTCCCG-2 (2)</t>
  </si>
  <si>
    <t>CATTATCAGGGTATCG-1 (2)</t>
  </si>
  <si>
    <t>CGGACTGTCCTTGCCA-1 (2)</t>
  </si>
  <si>
    <t>GTACGTATCTATGTGG-2 (2)</t>
  </si>
  <si>
    <t>CGATCGGCATGCTAGT-2 (2)</t>
  </si>
  <si>
    <t>GCGCGATGTTACGGAG-2 (4)</t>
  </si>
  <si>
    <t>CGCGGTAAGCTACCTA-1 (2)</t>
  </si>
  <si>
    <t>GCGACCAAGCTGAACG-2 (2)</t>
  </si>
  <si>
    <t>TTCGGTCAGCTTATCG-2 (2)</t>
  </si>
  <si>
    <t>TGTGTTTAGTCGTACT-1 (2)</t>
  </si>
  <si>
    <t>CCTACCAAGTGAAGAG-2 (2)</t>
  </si>
  <si>
    <t>ATAACGCCAAGGTTCT-2 (2)</t>
  </si>
  <si>
    <t>CACAGGCTCAGGCGAA-1 (2)</t>
  </si>
  <si>
    <t>CACAGGCTCAGGCGAA-2 (2)</t>
  </si>
  <si>
    <t>ATCTGCCGTTCGGCAC-2 (2)</t>
  </si>
  <si>
    <t>GTATCTTAGAGCTTCT-2 (2)</t>
  </si>
  <si>
    <t>GGGAATGCAGCTGTAT-2 (2)</t>
  </si>
  <si>
    <t>TCATTACCACACCGCA-2 (2)</t>
  </si>
  <si>
    <t>GACGTTAGTAGCTGCC-2 (2)</t>
  </si>
  <si>
    <t>CTCGTCACATTCACTT-1 (2)</t>
  </si>
  <si>
    <t>GGACAAGTCAATCACG-1 (2)</t>
  </si>
  <si>
    <t>TTCGGTCGTCCTCCAT-1 (2)</t>
  </si>
  <si>
    <t>CAGTAACCATCGGGTC-1 (2)</t>
  </si>
  <si>
    <t>CGTTAGATCGCGGATC-1 (2)</t>
  </si>
  <si>
    <t>CGCGTTTTCCGCGCAA-2 (2)</t>
  </si>
  <si>
    <t>GCTCTGTGTGTTTGGT-2 (2)</t>
  </si>
  <si>
    <t>ACTGAACCACGGTAGA-1 (2)</t>
  </si>
  <si>
    <t>GATGCTAAGCGGCTTC-2 (2)</t>
  </si>
  <si>
    <t>TCAATCTTCCAAAGTC-1 (2)</t>
  </si>
  <si>
    <t>TGCACCTTCTCTGAGA-1 (2)</t>
  </si>
  <si>
    <t>GCAATCACATTCTTAC-2 (2)</t>
  </si>
  <si>
    <t>TACAGTGGTCGAACAG-2 (2)</t>
  </si>
  <si>
    <t>GTAACTGTCTGGGCCA-2 (2)</t>
  </si>
  <si>
    <t>TACAGTGAGTACGCCC-2 (2)</t>
  </si>
  <si>
    <t>TCTCTAACACTATCTT-1 (2)</t>
  </si>
  <si>
    <t>CGAATGTAGTCGTACT-2 (2)</t>
  </si>
  <si>
    <t>TCCACACCATGTCGAT-2 (2)</t>
  </si>
  <si>
    <t>CGGCTAGCAGTCACTA-2 (2)</t>
  </si>
  <si>
    <t>CATTATCGTCCAACTA-1 (2)</t>
  </si>
  <si>
    <t>GATCGTATCGTTGCCT-1 (2)</t>
  </si>
  <si>
    <t>GTAGGCCAGCTCCTTC-1 (2)</t>
  </si>
  <si>
    <t>GATTCAGTCATCTGTT-2 (2)</t>
  </si>
  <si>
    <t>CGTAGGCTCTATCCTA-1 (2)</t>
  </si>
  <si>
    <t>AATCGGTAGAACTCGG-1 (2)</t>
  </si>
  <si>
    <t>ACAGCTAGTGTCTGAT-2 (2)</t>
  </si>
  <si>
    <t>GTGCTTCGTCAGCTAT-1 (2)</t>
  </si>
  <si>
    <t>TATCTCACACCGGAAA-1 (2)</t>
  </si>
  <si>
    <t>TGCCCTATCGCCAGCA-1 (2)</t>
  </si>
  <si>
    <t>ACTGCTCAGGTCATCT-2 (2)</t>
  </si>
  <si>
    <t>GTGCATAAGACTAAGT-2 (2)</t>
  </si>
  <si>
    <t>CAAGATCCATATACCG-2 (2)</t>
  </si>
  <si>
    <t>TTTACTGGTAAGGGAA-2 (2)</t>
  </si>
  <si>
    <t>CTTAACTTCACCAGGC-2 (2)</t>
  </si>
  <si>
    <t>AGATCTGCACTTCTGC-2 (2)</t>
  </si>
  <si>
    <t>TACTTGTCAGGACCCT-2 (2)</t>
  </si>
  <si>
    <t>GGGAGATCATGAACCT-2 (2)</t>
  </si>
  <si>
    <t>GGTATTGGTGGCAAAC-2 (2)</t>
  </si>
  <si>
    <t>CCTAGCTCACCGATAT-1 (2)</t>
  </si>
  <si>
    <t>CCGGTAGGTTATGTGC-1 (2)</t>
  </si>
  <si>
    <t>GTATCTTGTACAGCAG-2 (2)</t>
  </si>
  <si>
    <t>GGGAATGTCGTTACAG-1 (2)</t>
  </si>
  <si>
    <t>CTTTGCGAGGCACATG-2 (2)</t>
  </si>
  <si>
    <t>TATCAGGAGCCAGAAC-1 (2)</t>
  </si>
  <si>
    <t>TATGCCCGTTCAACCA-2 (2)</t>
  </si>
  <si>
    <t>AGCGTATAGTGGTAGC-2 (2)</t>
  </si>
  <si>
    <t>TTGCCGTAGGCCCGTT-2 (2)</t>
  </si>
  <si>
    <t>GAGCAGATCGCATGGC-1 (2)</t>
  </si>
  <si>
    <t>AAACCTGGTATTCTCT-1 (2)</t>
  </si>
  <si>
    <t>AAGGAGCAGTACACCT-2 (2)</t>
  </si>
  <si>
    <t>TACGGTAGTTATCCGA-2 (2)</t>
  </si>
  <si>
    <t>AATCGGTCACCTTGTC-1 (2)</t>
  </si>
  <si>
    <t>TACTTACGTCAACTGT-2 (2)</t>
  </si>
  <si>
    <t>ACGCCGAGTCAGGACA-2 (2)</t>
  </si>
  <si>
    <t>CTGTTTACACCAGATT-2 (2)</t>
  </si>
  <si>
    <t>GTCACGGAGCCGTCGT-1 (2)</t>
  </si>
  <si>
    <t>GACACGCAGCCCAGCT-2 (2)</t>
  </si>
  <si>
    <t>TCATTTGGTAAACGCG-2 (2)</t>
  </si>
  <si>
    <t>CAAGTTGAGCAAATCA-1 (2)</t>
  </si>
  <si>
    <t>AGAGTGGTCACATACG-1 (2)</t>
  </si>
  <si>
    <t>CAAGTTGAGCTTCGCG-1 (2)</t>
  </si>
  <si>
    <t>CATTCGCTCACTTACT-2 (2)</t>
  </si>
  <si>
    <t>TCTTCGGCAAACTGCT-2 (2)</t>
  </si>
  <si>
    <t>ATGGGAGCACTCAGGC-1 (2)</t>
  </si>
  <si>
    <t>CGCTGGACAACACCTA-1 (2)</t>
  </si>
  <si>
    <t>CCTAGCTGTTATGCGT-2 (2)</t>
  </si>
  <si>
    <t>GCTTGAACATGCTAGT-2 (2)</t>
  </si>
  <si>
    <t>TCATTTGAGACTACAA-1 (2)</t>
  </si>
  <si>
    <t>GGGCACTTCTCACATT-1 (2)</t>
  </si>
  <si>
    <t>GTAGGCCAGTGTGGCA-2 (2)</t>
  </si>
  <si>
    <t>CGCGGTAGTCCGAATT-2 (2)</t>
  </si>
  <si>
    <t>TAGAGCTTCCGTTGTC-2 (2)</t>
  </si>
  <si>
    <t>TGACGGCAGGTGCACA-2 (2)</t>
  </si>
  <si>
    <t>AACTCTTAGAGCTTCT-1 (2)</t>
  </si>
  <si>
    <t>CGTTAGAAGTCAATAG-1 (2)</t>
  </si>
  <si>
    <t>TGCTGCTAGCGACGTA-2 (2)</t>
  </si>
  <si>
    <t>TACGGGCTCGACAGCC-1 (2)</t>
  </si>
  <si>
    <t>GCTCCTAAGGATGGAA-2 (2)</t>
  </si>
  <si>
    <t>GATGAAACAGTAACGG-1 (2)</t>
  </si>
  <si>
    <t>GTCACAAGTCAAAGAT-1 (2)</t>
  </si>
  <si>
    <t>GATCAGTTCTAACTGG-1 (2)</t>
  </si>
  <si>
    <t>CACAGTATCTTACCGC-2 (2)</t>
  </si>
  <si>
    <t>CATCAGATCCCTCAGT-2 (2)</t>
  </si>
  <si>
    <t>ACACCGGCAGGTGCCT-2 (2)</t>
  </si>
  <si>
    <t>GTTACAGCAAGTAGTA-2 (2)</t>
  </si>
  <si>
    <t>TACGGGCCAGTAGAGC-1 (2)</t>
  </si>
  <si>
    <t>CGAATGTTCTCACATT-2 (4)</t>
  </si>
  <si>
    <t>GCAATCAGTGATAAGT-2 (2)</t>
  </si>
  <si>
    <t>CCTCAGTGTATATCCG-2 (2)</t>
  </si>
  <si>
    <t>GAACCTACACATCCGG-2 (2)</t>
  </si>
  <si>
    <t>TTGAACGTCATAGCAC-1 (2)</t>
  </si>
  <si>
    <t>ACATGGTTCACCGTAA-1 (2)</t>
  </si>
  <si>
    <t>ACAGCCGTCCAGTAGT-1 (2)</t>
  </si>
  <si>
    <t>TAAGTGCGTTTGACTG-2 (2)</t>
  </si>
  <si>
    <t>ATGAGGGTCCGCATAA-1 (2)</t>
  </si>
  <si>
    <t>TGCTACCTCTTGTATC-1 (4)</t>
  </si>
  <si>
    <t>GATGCTATCCGCATAA-1 (2)</t>
  </si>
  <si>
    <t>TAAGTGCCATTTGCCC-2 (2)</t>
  </si>
  <si>
    <t>TCACAAGTCATGTCCC-2 (2)</t>
  </si>
  <si>
    <t>GCATGATAGATCACGG-2 (2)</t>
  </si>
  <si>
    <t>ACTGAGTGTGAGTATA-1 (2)</t>
  </si>
  <si>
    <t>AGCATACGTCTAGCGC-1 (2)</t>
  </si>
  <si>
    <t>TATGCCCAGTTCGCGC-1 (2)</t>
  </si>
  <si>
    <t>GGGCATCGTTGGTGGA-1 (2)</t>
  </si>
  <si>
    <t>CAAGATCAGAGCCCAA-1 (2)</t>
  </si>
  <si>
    <t>GAACATCGTAATAGCA-2 (2)</t>
  </si>
  <si>
    <t>TGAGCCGAGTATTGGA-1 (2)</t>
  </si>
  <si>
    <t>AGGGTGATCAGTGTTG-1 (2)</t>
  </si>
  <si>
    <t>AGCATACCATATGCTG-1 (2)</t>
  </si>
  <si>
    <t>CCAATCCCAGGCTCAC-2 (2)</t>
  </si>
  <si>
    <t>CACACCTAGTGGCACA-1 (2)</t>
  </si>
  <si>
    <t>GTGAAGGCAAGTCTAC-1 (2)</t>
  </si>
  <si>
    <t>GTACTCCGTGTTAAGA-1 (2)</t>
  </si>
  <si>
    <t>GAAGCAGCAAGAGGCT-2 (2)</t>
  </si>
  <si>
    <t>ATGCGATCACTAAGTC-2 (2)</t>
  </si>
  <si>
    <t>CCTAAAGAGGATGCGT-2 (2)</t>
  </si>
  <si>
    <t>CTAGAGTTCGTCCGTT-2 (2)</t>
  </si>
  <si>
    <t>ATTGGTGGTAGCCTAT-1 (2)</t>
  </si>
  <si>
    <t>ACCTTTAAGGTGCACA-1 (2)</t>
  </si>
  <si>
    <t>ATTGGACCACGAGGTA-2 (2)</t>
  </si>
  <si>
    <t>AACTCCCAGCTGAACG-1 (2)</t>
  </si>
  <si>
    <t>CACACCTTCCTGCCAT-1 (2)</t>
  </si>
  <si>
    <t>CTTCTCTCACGCCAGT-2 (2)</t>
  </si>
  <si>
    <t>CGGGTCAGTCTAGCCG-2 (2)</t>
  </si>
  <si>
    <t>CATCGAAAGGAGTTGC-1 (2)</t>
  </si>
  <si>
    <t>CCGTGGATCATTATCC-2 (2)</t>
  </si>
  <si>
    <t>AGGGATGCACATCCGG-1 (2)</t>
  </si>
  <si>
    <t>CTCATTAGTGCCTTGG-1 (2)</t>
  </si>
  <si>
    <t>TTTACTGAGGCGACAT-1 (2)</t>
  </si>
  <si>
    <t>CTTCTCTGTTATTCTC-1 (2)</t>
  </si>
  <si>
    <t>CTCTGGTGTCACCCAG-2 (2)</t>
  </si>
  <si>
    <t>AACTTTCTCAACACTG-1 (2)</t>
  </si>
  <si>
    <t>TGGTTAGGTTAAGTAG-2 (2)</t>
  </si>
  <si>
    <t>TGGGAAGCATGAGCGA-1 (2)</t>
  </si>
  <si>
    <t>CTGATCCCAAACTGTC-1 (4)</t>
  </si>
  <si>
    <t>AGATCTGCATACCATG-2 (2)</t>
  </si>
  <si>
    <t>TCGCGAGAGTCACGCC-1 (2)</t>
  </si>
  <si>
    <t>GGATGTTTCTGGTATG-1 (2)</t>
  </si>
  <si>
    <t>CATGGCGTCGACCAGC-1 (2)</t>
  </si>
  <si>
    <t>CGTCCATAGTGCAAGC-1 (2)</t>
  </si>
  <si>
    <t>AGTAGTCTCCTTGACC-1 (2)</t>
  </si>
  <si>
    <t>AGTAGTCTCCTTGACC-2 (2)</t>
  </si>
  <si>
    <t>ACTTACTCACCGAAAG-1 (2)</t>
  </si>
  <si>
    <t>CCAATCCTCATAACCG-2 (2)</t>
  </si>
  <si>
    <t>GCACATATCGGAGGTA-1 (2)</t>
  </si>
  <si>
    <t>AAAGTAGCAGGCTGAA-2 (2)</t>
  </si>
  <si>
    <t>TACGGATAGTACGCGA-1 (2)</t>
  </si>
  <si>
    <t>CTTGGCTGTGGCAAAC-1 (2)</t>
  </si>
  <si>
    <t>ACACCCTGTTCACGGC-1 (2)</t>
  </si>
  <si>
    <t>TAGGCATTCCATGAGT-1 (2)</t>
  </si>
  <si>
    <t>AGCTTGAGTCAACTGT-2 (2)</t>
  </si>
  <si>
    <t>ATTGGTGTCAACTCTT-1 (2)</t>
  </si>
  <si>
    <t>GACTAACAGGCTATCT-1 (2)</t>
  </si>
  <si>
    <t>ACGATGTAGTGGTCCC-2 (2)</t>
  </si>
  <si>
    <t>ACTATCTCAACCGCCA-2 (2)</t>
  </si>
  <si>
    <t>AGCCTAAGTGTTGAGG-2 (2)</t>
  </si>
  <si>
    <t>GGAATAAAGTGCGATG-1 (2)</t>
  </si>
  <si>
    <t>AAATGCCAGACCCACC-2 (2)</t>
  </si>
  <si>
    <t>ACGCCGAAGTTGAGAT-1 (2)</t>
  </si>
  <si>
    <t>GTAGTCAAGCCCAATT-1 (2)</t>
  </si>
  <si>
    <t>CACAAACGTCCTCCAT-1 (2)</t>
  </si>
  <si>
    <t>ATAAGAGCATTACCTT-2 (2)</t>
  </si>
  <si>
    <t>AGAATAGCACCTATCC-2 (2)</t>
  </si>
  <si>
    <t>CTGATCCAGCGTTCCG-2 (2)</t>
  </si>
  <si>
    <t>CGATGGCTCGGAAACG-1 (2)</t>
  </si>
  <si>
    <t>ATCTACTCAACTGCGC-1 (2)</t>
  </si>
  <si>
    <t>CGATCGGAGATCGGGT-1 (2)</t>
  </si>
  <si>
    <t>TGACTAGTCTTGTCAT-1 (2)</t>
  </si>
  <si>
    <t>GAAACTCCACTGTGTA-1 (2)</t>
  </si>
  <si>
    <t>ATAACGCGTATATCCG-1 (2)</t>
  </si>
  <si>
    <t>AAGTCTGCATGTTGAC-1 (2)</t>
  </si>
  <si>
    <t>TCGCGTTAGCGGATCA-2 (2)</t>
  </si>
  <si>
    <t>ACTGCTCAGGATGTAT-1 (2)</t>
  </si>
  <si>
    <t>ACGATGTGTATAGGTA-2 (2)</t>
  </si>
  <si>
    <t>GAACATCGTGTGCGTC-2 (2)</t>
  </si>
  <si>
    <t>AACCATGGTTAGAACA-2 (2)</t>
  </si>
  <si>
    <t>CCGTGGAAGTTAGGTA-2 (2)</t>
  </si>
  <si>
    <t>AATCGGTAGAAACCTA-2 (2)</t>
  </si>
  <si>
    <t>AAAGCAACATCTCCCA-1 (4)</t>
  </si>
  <si>
    <t>TACAGTGCAGGGTACA-1 (2)</t>
  </si>
  <si>
    <t>ACCGTAATCAACACAC-1 (2)</t>
  </si>
  <si>
    <t>ACTGAACCATGGGAAC-1 (2)</t>
  </si>
  <si>
    <t>CGCTATCAGGCGTACA-2 (2)</t>
  </si>
  <si>
    <t>TAGGCATCACGAAACG-2 (2)</t>
  </si>
  <si>
    <t>ATTGGACAGAGGGCTT-1 (2)</t>
  </si>
  <si>
    <t>CGGACTGCACGAGGTA-2 (2)</t>
  </si>
  <si>
    <t>TTCGGTCCACGAGGTA-1 (2)</t>
  </si>
  <si>
    <t>GTTCATTAGTGAACGC-2 (2)</t>
  </si>
  <si>
    <t>GGCCGATCATTCTTAC-1 (2)</t>
  </si>
  <si>
    <t>TCTCTAACATCGGGTC-1 (2)</t>
  </si>
  <si>
    <t>GATGCTAAGTGGGTTG-2 (2)</t>
  </si>
  <si>
    <t>GCATGATTCAACACAC-1 (2)</t>
  </si>
  <si>
    <t>TTCGGTCTCTGGAGCC-1 (2)</t>
  </si>
  <si>
    <t>TATGCCCGTGTTGAGG-2 (2)</t>
  </si>
  <si>
    <t>CAACCTCCAATGGTCT-1 (2)</t>
  </si>
  <si>
    <t>TCTGAGACAAAGCAAT-2 (2)</t>
  </si>
  <si>
    <t>CAGCGACGTTGAACTC-1 (2)</t>
  </si>
  <si>
    <t>GCAAACTTCTGCCCTA-1 (2)</t>
  </si>
  <si>
    <t>CCTCAGTGTTATGCGT-2 (2)</t>
  </si>
  <si>
    <t>AGAGCTTGTGATAAGT-2 (2)</t>
  </si>
  <si>
    <t>TGTATTCGTGTTCGAT-1 (2)</t>
  </si>
  <si>
    <t>CTACATTTCGGATGGA-2 (2)</t>
  </si>
  <si>
    <t>ACACCCTTCCGTTGTC-2 (4)</t>
  </si>
  <si>
    <t>GCGCGATTCCTAGGGC-1 (2)</t>
  </si>
  <si>
    <t>AACACGTCACCTATCC-2 (2)</t>
  </si>
  <si>
    <t>AAACCTGCAGGAATCG-2 (2)</t>
  </si>
  <si>
    <t>AACTCCCTCAACTCTT-2 (2)</t>
  </si>
  <si>
    <t>GGTGAAGTCTAACCGA-1 (2)</t>
  </si>
  <si>
    <t>TCTGGAAAGCGCCTTG-1 (2)</t>
  </si>
  <si>
    <t>ATGCGATGTAATAGCA-2 (2)</t>
  </si>
  <si>
    <t>TTTCCTCGTATCTGCA-1 (2)</t>
  </si>
  <si>
    <t>GGTGCGTTCCTTCAAT-2 (2)</t>
  </si>
  <si>
    <t>TTAGTTCCAAGAAGAG-2 (2)</t>
  </si>
  <si>
    <t>CCACTACCACGTGAGA-2 (2)</t>
  </si>
  <si>
    <t>ACGATGTCAGACGCAA-1 (2)</t>
  </si>
  <si>
    <t>TGCTGCTGTCATTAGC-1 (2)</t>
  </si>
  <si>
    <t>CGTCCATTCCTGTAGA-2 (2)</t>
  </si>
  <si>
    <t>CACACTCTCGTCTGAA-2 (2)</t>
  </si>
  <si>
    <t>ATCATGGTCGAATGGG-2 (2)</t>
  </si>
  <si>
    <t>CCGGGATCAGTATCTG-2 (2)</t>
  </si>
  <si>
    <t>ATCTACTGTGACAAAT-1 (2)</t>
  </si>
  <si>
    <t>CGTCACTTCCTCCTAG-2 (4)</t>
  </si>
  <si>
    <t>GCAATCATCCGTCAAA-1 (2)</t>
  </si>
  <si>
    <t>AGCTCTCCAATGGAGC-2 (2)</t>
  </si>
  <si>
    <t>GTGAAGGCACATGGGA-1 (2)</t>
  </si>
  <si>
    <t>AGCTTGATCAACACAC-2 (2)</t>
  </si>
  <si>
    <t>AGTGTCAAGCCAGGAT-2 (2)</t>
  </si>
  <si>
    <t>TGTATTCGTTCAGCGC-1 (2)</t>
  </si>
  <si>
    <t>CTTAACTGTCTCTCGT-1 (2)</t>
  </si>
  <si>
    <t>GACCTGGTCGCCTGAG-1 (2)</t>
  </si>
  <si>
    <t>GAGCAGACACAGGCCT-1 (2)</t>
  </si>
  <si>
    <t>ACACCAAAGTGGGTTG-1 (4)</t>
  </si>
  <si>
    <t>TGATTTCTCAGAGCTT-2 (2)</t>
  </si>
  <si>
    <t>GCTGCTTGTCCAAGTT-2 (2)</t>
  </si>
  <si>
    <t>CATCAAGAGTAACCCT-1 (2)</t>
  </si>
  <si>
    <t>CACACCTAGATATGGT-1 (2)</t>
  </si>
  <si>
    <t>GTGTTAGCACAAGCCC-1 (2)</t>
  </si>
  <si>
    <t>CCCAGTTGTCCTAGCG-2 (2)</t>
  </si>
  <si>
    <t>GCGCCAAGTTTGACTG-1 (2)</t>
  </si>
  <si>
    <t>ATCGAGTGTCTCAACA-2 (2)</t>
  </si>
  <si>
    <t>CTAGCCTAGGCTAGGT-2 (2)</t>
  </si>
  <si>
    <t>TATGCCCCACGGACAA-2 (2)</t>
  </si>
  <si>
    <t>CATCGGGGTTATCCGA-1 (2)</t>
  </si>
  <si>
    <t>TACGGGCAGCTGCGAA-2 (2)</t>
  </si>
  <si>
    <t>ACGTCAAGTGTTGAGG-1 (2)</t>
  </si>
  <si>
    <t>TCTCTAAAGTGTTTGC-1 (2)</t>
  </si>
  <si>
    <t>CAGCCGATCTGCGACG-1 (2)</t>
  </si>
  <si>
    <t>CTGCTGTCAATTGCTG-1 (2)</t>
  </si>
  <si>
    <t>TCGCGTTGTCCGTGAC-1 (2)</t>
  </si>
  <si>
    <t>GCAATCATCGGTCTAA-2 (4)</t>
  </si>
  <si>
    <t>CGAACATCAAGCTGTT-1 (2)</t>
  </si>
  <si>
    <t>AACCGCGGTAGAGGAA-1 (2)</t>
  </si>
  <si>
    <t>CGACTTCAGTTTCCTT-2 (2)</t>
  </si>
  <si>
    <t>GACCAATTCATGTAGC-1 (2)</t>
  </si>
  <si>
    <t>CGTTGGGGTATCAGTC-2 (2)</t>
  </si>
  <si>
    <t>TTAGTTCAGTAGATGT-2 (2)</t>
  </si>
  <si>
    <t>TTTACTGCATACGCCG-1 (2)</t>
  </si>
  <si>
    <t>GCTGCGACATGGAATA-2 (2)</t>
  </si>
  <si>
    <t>CTCTACGAGAATAGGG-2 (2)</t>
  </si>
  <si>
    <t>CCACCTAAGTCTCCTC-2 (2)</t>
  </si>
  <si>
    <t>TTTCCTCAGCTTTGGT-1 (2)</t>
  </si>
  <si>
    <t>TACGGATTCTACTCAT-2 (2)</t>
  </si>
  <si>
    <t>GGGATGACAGCTGTGC-1 (2)</t>
  </si>
  <si>
    <t>AATCGGTCATCATCCC-2 (2)</t>
  </si>
  <si>
    <t>AACTCCCCATGCTAGT-1 (2)</t>
  </si>
  <si>
    <t>TTCCCAGTCCCGGATG-1 (2)</t>
  </si>
  <si>
    <t>TGGTTAGAGATGTGTA-1 (2)</t>
  </si>
  <si>
    <t>TTCTTAGCAGGGAGAG-2 (2)</t>
  </si>
  <si>
    <t>GTAACGTGTCCGAAGA-1 (2)</t>
  </si>
  <si>
    <t>TGCCCTAGTAAGTGGC-1 (2)</t>
  </si>
  <si>
    <t>TTTGCGCCAATAGCAA-1 (2)</t>
  </si>
  <si>
    <t>AGGTCATAGGCTATCT-1 (2)</t>
  </si>
  <si>
    <t>TGCTGCTGTGTGCGTC-1 (2)</t>
  </si>
  <si>
    <t>CACCACTTCTAACTGG-2 (2)</t>
  </si>
  <si>
    <t>TTAGGACCATGCATGT-2 (2)</t>
  </si>
  <si>
    <t>ACAGCCGGTCTTTCAT-1 (2)</t>
  </si>
  <si>
    <t>TCGCGTTCAGCTTCGG-2 (2)</t>
  </si>
  <si>
    <t>CGCTTCACACCAGGTC-2 (2)</t>
  </si>
  <si>
    <t>AAGTCTGCAAATACAG-1 (2)</t>
  </si>
  <si>
    <t>CGATCGGAGGCGATAC-2 (2)</t>
  </si>
  <si>
    <t>GGCTGGTAGCAATCTC-1 (2)</t>
  </si>
  <si>
    <t>CAGTAACCACATGTGT-1 (2)</t>
  </si>
  <si>
    <t>CGTGTCTAGTGTTGAA-2 (2)</t>
  </si>
  <si>
    <t>ACCGTAATCAGAGGTG-1 (4)</t>
  </si>
  <si>
    <t>CCTAGCTGTTTGGCGC-2 (2)</t>
  </si>
  <si>
    <t>TGCACCTTCGAATGCT-1 (2)</t>
  </si>
  <si>
    <t>AGAGCTTGTATCACCA-1 (2)</t>
  </si>
  <si>
    <t>TGAGGGAAGCCCAGCT-1 (2)</t>
  </si>
  <si>
    <t>CAGCTGGAGCTAGGCA-2 (2)</t>
  </si>
  <si>
    <t>AAGCCGCCACAGCGTC-2 (2)</t>
  </si>
  <si>
    <t>TCGCGAGAGGGTTCCC-1 (2)</t>
  </si>
  <si>
    <t>AACTTTCCAGACAAAT-1 (2)</t>
  </si>
  <si>
    <t>CTAAGACGTTGTGGCC-2 (2)</t>
  </si>
  <si>
    <t>CAGCCGACAATAGCAA-2 (2)</t>
  </si>
  <si>
    <t>CACCAGGTCCCTCAGT-2 (2)</t>
  </si>
  <si>
    <t>TGGTTAGAGAGGTACC-2 (2)</t>
  </si>
  <si>
    <t>CGGGTCAAGGCAGTCA-1 (2)</t>
  </si>
  <si>
    <t>CAGCAGCAGAGTGAGA-2 (2)</t>
  </si>
  <si>
    <t>CTCGAAAAGAAACGAG-1 (2)</t>
  </si>
  <si>
    <t>CAGCTGGCAGACAGGT-1 (2)</t>
  </si>
  <si>
    <t>ATGGGAGCACGGTAGA-1 (2)</t>
  </si>
  <si>
    <t>CACACAAAGAAGAAGC-1 (2)</t>
  </si>
  <si>
    <t>TGGTTAGAGAATTCCC-1 (2)</t>
  </si>
  <si>
    <t>TAAACCGAGACTTGAA-2 (2)</t>
  </si>
  <si>
    <t>TACACGAAGACGACGT-2 (2)</t>
  </si>
  <si>
    <t>GCACATAGTGCGGTAA-1 (2)</t>
  </si>
  <si>
    <t>TGCGCAGCATTTGCCC-1 (2)</t>
  </si>
  <si>
    <t>CACAGTAGTTACGGAG-1 (2)</t>
  </si>
  <si>
    <t>TTTGCGCAGTAATCCC-2 (2)</t>
  </si>
  <si>
    <t>AAATGCCTCGTACCGG-1 (2)</t>
  </si>
  <si>
    <t>GGAACTTGTGATGTGG-1 (2)</t>
  </si>
  <si>
    <t>CCGTACTTCACCCTCA-2 (4)</t>
  </si>
  <si>
    <t>CCATTCGTCAAACGGG-1 (2)</t>
  </si>
  <si>
    <t>AGCATACGTCGATTGT-2 (2)</t>
  </si>
  <si>
    <t>GTCTTCGTCCGCATCT-2 (2)</t>
  </si>
  <si>
    <t>CATGGCGTCGTCGTTC-2 (2)</t>
  </si>
  <si>
    <t>GAAGCAGCATTAGGCT-1 (2)</t>
  </si>
  <si>
    <t>ACGCAGCAGCGACGTA-2 (2)</t>
  </si>
  <si>
    <t>AGCAGCCGTAGCTGCC-1 (2)</t>
  </si>
  <si>
    <t>CGATGGCCAGGCTGAA-2 (2)</t>
  </si>
  <si>
    <t>CTGCTGTTCTCGTTTA-1 (4)</t>
  </si>
  <si>
    <t>TTCTTAGAGGCAATTA-1 (2)</t>
  </si>
  <si>
    <t>GGTGTTACAGTTTACG-1 (2)</t>
  </si>
  <si>
    <t>TGTTCCGAGTGGCACA-1 (2)</t>
  </si>
  <si>
    <t>CTTAACTTCCTAGAAC-1 (2)</t>
  </si>
  <si>
    <t>ACGAGCCAGAACAACT-2 (2)</t>
  </si>
  <si>
    <t>ACGGAGACACATAACC-1 (2)</t>
  </si>
  <si>
    <t>TACGGTAGTTTAGCTG-1 (2)</t>
  </si>
  <si>
    <t>CATCAGATCGTGGTCG-1 (2)</t>
  </si>
  <si>
    <t>ACTGAGTTCACGCGGT-2 (2)</t>
  </si>
  <si>
    <t>GCTGGGTGTAGCTGCC-1 (2)</t>
  </si>
  <si>
    <t>CGTGTAAGTCTTGCGG-1 (2)</t>
  </si>
  <si>
    <t>ATTGGACAGGCGATAC-2 (2)</t>
  </si>
  <si>
    <t>AATCCAGGTGTGGCTC-2 (2)</t>
  </si>
  <si>
    <t>TGGCTGGGTGACTACT-2 (2)</t>
  </si>
  <si>
    <t>AGCGTCGAGGAGTTGC-1 (2)</t>
  </si>
  <si>
    <t>CTCGAAATCGACAGCC-2 (2)</t>
  </si>
  <si>
    <t>TACAGTGGTACCATCA-2 (2)</t>
  </si>
  <si>
    <t>GATCGCGGTCTAACGT-1 (2)</t>
  </si>
  <si>
    <t>GCTCTGTCACGTTGGC-1 (2)</t>
  </si>
  <si>
    <t>TCTGAGAAGAAGGGTA-2 (2)</t>
  </si>
  <si>
    <t>TACTCGCAGGGCTTCC-2 (2)</t>
  </si>
  <si>
    <t>CACAAACCACCAGTTA-2 (2)</t>
  </si>
  <si>
    <t>AGTCTTTTCAGCTGGC-1 (2)</t>
  </si>
  <si>
    <t>CTCGTACGTACCATCA-2 (2)</t>
  </si>
  <si>
    <t>TCCCGATAGCACGCCT-1 (2)</t>
  </si>
  <si>
    <t>AAGGTTCAGAAGGACA-2 (2)</t>
  </si>
  <si>
    <t>CGTAGCGAGTGCCATT-2 (2)</t>
  </si>
  <si>
    <t>AGCGTATCAGTTCATG-2 (2)</t>
  </si>
  <si>
    <t>GCTGCAGTCTGCAGTA-2 (2)</t>
  </si>
  <si>
    <t>TAGTGGTTCATTCACT-2 (2)</t>
  </si>
  <si>
    <t>CATCGAACAAGAAGAG-2 (2)</t>
  </si>
  <si>
    <t>TACTCGCGTCATGCAT-2 (2)</t>
  </si>
  <si>
    <t>ATAGACCTCTTCAACT-1 (2)</t>
  </si>
  <si>
    <t>GAATAAGTCGTTACAG-2 (2)</t>
  </si>
  <si>
    <t>AAAGCAAGTTAAGAAC-1 (2)</t>
  </si>
  <si>
    <t>TTGGCAACACCTATCC-1 (2)</t>
  </si>
  <si>
    <t>TGAGCCGAGATGGGTC-2 (2)</t>
  </si>
  <si>
    <t>ATCATCTAGAATTGTG-2 (2)</t>
  </si>
  <si>
    <t>TTGGCAACATCCCATC-1 (2)</t>
  </si>
  <si>
    <t>AATCCAGGTGGGTATG-1 (2)</t>
  </si>
  <si>
    <t>AGTGTCAGTCGACTAT-2 (2)</t>
  </si>
  <si>
    <t>GTGCGGTTCTCGAGTA-1 (2)</t>
  </si>
  <si>
    <t>CCATGTCCACCCTATC-1 (2)</t>
  </si>
  <si>
    <t>GGCTGGTGTGTTGGGA-1 (2)</t>
  </si>
  <si>
    <t>CGCTATCTCCATGCTC-1 (2)</t>
  </si>
  <si>
    <t>CATCGGGGTAGGGACT-1 (2)</t>
  </si>
  <si>
    <t>GCACTCTCAAGCGTAG-2 (2)</t>
  </si>
  <si>
    <t>ACGGGCTGTTCAACCA-1 (2)</t>
  </si>
  <si>
    <t>CTCACACAGTCGATAA-2 (2)</t>
  </si>
  <si>
    <t>CTGGTCTGTTCGGCAC-1 (2)</t>
  </si>
  <si>
    <t>ATCTACTAGCGGCTTC-2 (2)</t>
  </si>
  <si>
    <t>TCTTTCCCAAGCTGAG-2 (2)</t>
  </si>
  <si>
    <t>CGGTTAAAGCTTATCG-1 (2)</t>
  </si>
  <si>
    <t>CATCGAATCAAACGGG-1 (2)</t>
  </si>
  <si>
    <t>CCTCTGACACAACGTT-2 (2)</t>
  </si>
  <si>
    <t>AGGTCCGCATGGAATA-2 (2)</t>
  </si>
  <si>
    <t>GCATGTAGTATATGAG-1 (2)</t>
  </si>
  <si>
    <t>CGACCTTCAAGCGCTC-1 (2)</t>
  </si>
  <si>
    <t>GAATGAAGTCATTAGC-2 (2)</t>
  </si>
  <si>
    <t>GTCGGGTGTGCCTGGT-2 (2)</t>
  </si>
  <si>
    <t>CGCGGTAAGGCTAGAC-2 (2)</t>
  </si>
  <si>
    <t>GGTGCGTAGCTCAACT-2 (2)</t>
  </si>
  <si>
    <t>ATAAGAGCATGTAAGA-2 (2)</t>
  </si>
  <si>
    <t>GTGAAGGGTCACTTCC-2 (2)</t>
  </si>
  <si>
    <t>ACGGCCAGTATATGGA-2 (4)</t>
  </si>
  <si>
    <t>GACAGAGAGCAGACTG-2 (2)</t>
  </si>
  <si>
    <t>CCATGTCGTCGCGTGT-2 (2)</t>
  </si>
  <si>
    <t>GATCGCGTCTCTTGAT-2 (2)</t>
  </si>
  <si>
    <t>CAGCTGGCACACTGCG-2 (4)</t>
  </si>
  <si>
    <t>GCAGCCATCAGCACAT-1 (2)</t>
  </si>
  <si>
    <t>CTGGTCTTCAAGGTAA-1 (2)</t>
  </si>
  <si>
    <t>ATAACGCGTTAGATGA-2 (2)</t>
  </si>
  <si>
    <t>CGACCTTTCCTTAATC-2 (4)</t>
  </si>
  <si>
    <t>GTGCAGCTCAGTCCCT-2 (2)</t>
  </si>
  <si>
    <t>ACAGCCGAGATGTCGG-1 (2)</t>
  </si>
  <si>
    <t>GTCAAGTCAAGCCATT-2 (2)</t>
  </si>
  <si>
    <t>TCAGCAATCACTGGGC-2 (2)</t>
  </si>
  <si>
    <t>TCGGTAACACCCTATC-1 (2)</t>
  </si>
  <si>
    <t>TAAGCGTAGCCAGAAC-2 (2)</t>
  </si>
  <si>
    <t>TGAGGGACAACTGCGC-2 (2)</t>
  </si>
  <si>
    <t>CCACTACGTCCAGTAT-2 (2)</t>
  </si>
  <si>
    <t>TGGCGCAGTAGAGGAA-2 (2)</t>
  </si>
  <si>
    <t>ATCCGAACAGTCACTA-1 (2)</t>
  </si>
  <si>
    <t>ACTGTCCTCAGTCAGT-1 (2)</t>
  </si>
  <si>
    <t>GGCTCGAAGTACACCT-1 (2)</t>
  </si>
  <si>
    <t>TTGAACGCATTAGGCT-2 (2)</t>
  </si>
  <si>
    <t>GACGTGCAGGGATCTG-2 (2)</t>
  </si>
  <si>
    <t>CCTACACCAGTATGCT-2 (2)</t>
  </si>
  <si>
    <t>CCTCAGTAGACTTGAA-1 (2)</t>
  </si>
  <si>
    <t>CTCGTACAGTAGCCGA-1 (2)</t>
  </si>
  <si>
    <t>TGGCCAGCATCGTCGG-2 (2)</t>
  </si>
  <si>
    <t>ATAACGCGTTAGTGGG-1 (2)</t>
  </si>
  <si>
    <t>CGGAGCTGTACGAAAT-2 (2)</t>
  </si>
  <si>
    <t>TCGCGAGGTATAGGTA-1 (2)</t>
  </si>
  <si>
    <t>ATTTCTGGTAGTAGTA-2 (2)</t>
  </si>
  <si>
    <t>CGGGTCACAGGGAGAG-2 (2)</t>
  </si>
  <si>
    <t>GTCTCGTAGGTGATTA-1 (2)</t>
  </si>
  <si>
    <t>GGGAATGAGGGAGTAA-2 (2)</t>
  </si>
  <si>
    <t>TTCTCAACAGGGTATG-2 (2)</t>
  </si>
  <si>
    <t>GCCTCTAAGGCAGTCA-2 (2)</t>
  </si>
  <si>
    <t>TACGGTAAGAAAGTGG-1 (2)</t>
  </si>
  <si>
    <t>GTCTCGTGTGCACGAA-1 (2)</t>
  </si>
  <si>
    <t>GTCGTAAAGCTGAACG-2 (2)</t>
  </si>
  <si>
    <t>CGGACGTTCGAGGTAG-1 (2)</t>
  </si>
  <si>
    <t>CGGACGTGTTATCCGA-1 (2)</t>
  </si>
  <si>
    <t>GAAGCAGCAGCGATCC-1 (2)</t>
  </si>
  <si>
    <t>CTACATTAGATATGGT-2 (2)</t>
  </si>
  <si>
    <t>CAGTCCTCATTCTCAT-2 (2)</t>
  </si>
  <si>
    <t>TGTCCCAAGCGATAGC-1 (2)</t>
  </si>
  <si>
    <t>TGCGTGGCATTCTCAT-2 (2)</t>
  </si>
  <si>
    <t>ACACCGGAGTGTACGG-1 (2)</t>
  </si>
  <si>
    <t>ACACCGGGTCCTGCTT-2 (2)</t>
  </si>
  <si>
    <t>AGAGCTTGTGCTCTTC-1 (2)</t>
  </si>
  <si>
    <t>GACTACATCCTTGACC-1 (2)</t>
  </si>
  <si>
    <t>CAACCAACACTTAAGC-2 (2)</t>
  </si>
  <si>
    <t>CGTCCATTCTGTTTGT-1 (2)</t>
  </si>
  <si>
    <t>AAAGCAAGTGAAAGAG-2 (2)</t>
  </si>
  <si>
    <t>ACGGCCAGTTCGTGAT-2 (2)</t>
  </si>
  <si>
    <t>GAACCTAAGACCCACC-1 (2)</t>
  </si>
  <si>
    <t>TGCACCTGTGTCAATC-1 (2)</t>
  </si>
  <si>
    <t>CACAAACAGATAGCAT-1 (2)</t>
  </si>
  <si>
    <t>CACTCCAGTGAGGGAG-1 (2)</t>
  </si>
  <si>
    <t>GACTACATCGCACTCT-1 (2)</t>
  </si>
  <si>
    <t>CAGGTGCTCAAACAAG-2 (2)</t>
  </si>
  <si>
    <t>ACACCGGAGCGTGTCC-1 (2)</t>
  </si>
  <si>
    <t>TCCCGATTCGGAGGTA-2 (2)</t>
  </si>
  <si>
    <t>GCTGCAGCACAGACAG-1 (2)</t>
  </si>
  <si>
    <t>CACAAACGTCTCTCGT-1 (2)</t>
  </si>
  <si>
    <t>TAAGAGATCACCGTAA-1 (2)</t>
  </si>
  <si>
    <t>ATCTACTAGTGTTGAA-2 (2)</t>
  </si>
  <si>
    <t>AGATCTGAGATGGCGT-2 (2)</t>
  </si>
  <si>
    <t>CGAATGTCAGTATCTG-2 (2)</t>
  </si>
  <si>
    <t>TAGCCGGCAAGCTGTT-1 (2)</t>
  </si>
  <si>
    <t>TTCGGTCCATGCGCAC-2 (2)</t>
  </si>
  <si>
    <t>GCCTCTAGTCTCACCT-2 (2)</t>
  </si>
  <si>
    <t>TGTGGTAAGAAAGTGG-2 (2)</t>
  </si>
  <si>
    <t>GAATAAGAGAAGGACA-2 (2)</t>
  </si>
  <si>
    <t>GGACAGATCGGCTTGG-2 (2)</t>
  </si>
  <si>
    <t>GTGCATATCGGAAACG-1 (2)</t>
  </si>
  <si>
    <t>AACCGCGTCACCACCT-2 (2)</t>
  </si>
  <si>
    <t>CTGAAACTCATGTGGT-1 (2)</t>
  </si>
  <si>
    <t>CTCATTATCCGCTGTT-1 (2)</t>
  </si>
  <si>
    <t>TTCGGTCGTCATTAGC-1 (2)</t>
  </si>
  <si>
    <t>GGGCATCAGCCACCTG-1 (2)</t>
  </si>
  <si>
    <t>AAACCTGGTGTTTGTG-1 (2)</t>
  </si>
  <si>
    <t>TGGGCGTCATACCATG-1 (2)</t>
  </si>
  <si>
    <t>CTCCTAGTCAACGCTA-2 (2)</t>
  </si>
  <si>
    <t>ACCTTTACAAAGCGGT-2 (2)</t>
  </si>
  <si>
    <t>GGAACTTGTGATGCCC-2 (2)</t>
  </si>
  <si>
    <t>GCAGTTAGTCTGCAAT-2 (2)</t>
  </si>
  <si>
    <t>CTGGTCTTCCTGCCAT-1 (2)</t>
  </si>
  <si>
    <t>ACCGTAAAGGATGCGT-2 (2)</t>
  </si>
  <si>
    <t>CACAGGCTCGGATGGA-2 (2)</t>
  </si>
  <si>
    <t>AGAGCGATCAGGCGAA-1 (2)</t>
  </si>
  <si>
    <t>AGTGTCATCTTGCCGT-1 (2)</t>
  </si>
  <si>
    <t>GTGTTAGAGTGGTCCC-1 (2)</t>
  </si>
  <si>
    <t>ATCTGCCGTCACTGGC-1 (2)</t>
  </si>
  <si>
    <t>CTGGTCTGTATAATGG-2 (2)</t>
  </si>
  <si>
    <t>GAGGTGACATTACCTT-2 (2)</t>
  </si>
  <si>
    <t>GTTCGGGCAGGAATGC-2 (2)</t>
  </si>
  <si>
    <t>CAGGTGCAGCTAACTC-1 (2)</t>
  </si>
  <si>
    <t>ATGGGAGGTTGCCTCT-2 (2)</t>
  </si>
  <si>
    <t>GATTCAGAGACCACGA-2 (2)</t>
  </si>
  <si>
    <t>ACTTACTTCCTTGCCA-2 (2)</t>
  </si>
  <si>
    <t>GCTCCTATCTACTCAT-2 (2)</t>
  </si>
  <si>
    <t>ACACCAAAGTCTTGCA-2 (2)</t>
  </si>
  <si>
    <t>CGTAGGCGTATAGGGC-1 (2)</t>
  </si>
  <si>
    <t>TAAACCGGTGATGTCT-2 (2)</t>
  </si>
  <si>
    <t>TGCTGCTAGCCAACAG-2 (2)</t>
  </si>
  <si>
    <t>ACTTGTTCACACGCTG-1 (2)</t>
  </si>
  <si>
    <t>TCAGGATAGTACACCT-1 (2)</t>
  </si>
  <si>
    <t>CCGGTAGTCTTACCTA-2 (2)</t>
  </si>
  <si>
    <t>ACTGTCCGTATAGGTA-1 (2)</t>
  </si>
  <si>
    <t>AGAGTGGGTCGCGGTT-1 (2)</t>
  </si>
  <si>
    <t>CACAAACAGGCTCAGA-2 (2)</t>
  </si>
  <si>
    <t>ACGGAGAAGCCAGTAG-2 (2)</t>
  </si>
  <si>
    <t>GTCAAGTGTTGACGTT-2 (2)</t>
  </si>
  <si>
    <t>GCCAAATAGAAAGTGG-1 (2)</t>
  </si>
  <si>
    <t>CGGAGTCCAAGAGTCG-2 (2)</t>
  </si>
  <si>
    <t>GGACAGAGTGTTCTTT-1 (2)</t>
  </si>
  <si>
    <t>GTCTTCGTCCTATGTT-1 (2)</t>
  </si>
  <si>
    <t>TTGGCAACATAAGACA-2 (2)</t>
  </si>
  <si>
    <t>TCTGGAAGTGTTTGTG-2 (2)</t>
  </si>
  <si>
    <t>GTCTTCGCACTCAGGC-1 (2)</t>
  </si>
  <si>
    <t>CAGAGAGTCCGAACGC-2 (2)</t>
  </si>
  <si>
    <t>CTGAAACAGTCCATAC-1 (2)</t>
  </si>
  <si>
    <t>AGGGTGAAGAGTTGGC-2 (2)</t>
  </si>
  <si>
    <t>CGGACTGCAGCTGCAC-1 (2)</t>
  </si>
  <si>
    <t>CTTACCGAGTAGCGGT-1 (2)</t>
  </si>
  <si>
    <t>CTCTGGTGTCCAGTGC-1 (2)</t>
  </si>
  <si>
    <t>CAACCTCAGAGGGCTT-1 (2)</t>
  </si>
  <si>
    <t>GTGCGGTTCAACACTG-1 (2)</t>
  </si>
  <si>
    <t>CGACCTTAGGAGTCTG-2 (2)</t>
  </si>
  <si>
    <t>TACCTTAGTATCAGTC-1 (2)</t>
  </si>
  <si>
    <t>AACTCTTTCAACACCA-2 (2)</t>
  </si>
  <si>
    <t>AGCGTATCAGCTGTGC-2 (2)</t>
  </si>
  <si>
    <t>TCAACGAAGGCCCGTT-1 (2)</t>
  </si>
  <si>
    <t>TGCGTGGCACGCCAGT-2 (2)</t>
  </si>
  <si>
    <t>ACAGCTATCTTTAGTC-1 (2)</t>
  </si>
  <si>
    <t>CACTCCACACCCAGTG-1 (2)</t>
  </si>
  <si>
    <t>TCATTACGTACTCAAC-1 (2)</t>
  </si>
  <si>
    <t>GTCTTCGAGTGTTGAA-1 (2)</t>
  </si>
  <si>
    <t>AAAGTAGTCGGTCCGA-1 (2)</t>
  </si>
  <si>
    <t>TGTATTCGTACCCAAT-2 (2)</t>
  </si>
  <si>
    <t>CACAGTAGTCCAACTA-2 (2)</t>
  </si>
  <si>
    <t>CCTACACCATCCTTGC-2 (2)</t>
  </si>
  <si>
    <t>ATGTGTGCAAGACACG-2 (2)</t>
  </si>
  <si>
    <t>CATCAGACATCAGTAC-2 (2)</t>
  </si>
  <si>
    <t>GGGTTGCAGTCGTTTG-1 (2)</t>
  </si>
  <si>
    <t>TCAGGTATCACAGGCC-2 (2)</t>
  </si>
  <si>
    <t>AAACGGGGTAGGAGTC-2 (2)</t>
  </si>
  <si>
    <t>CGGACGTCACTATCTT-2 (3)</t>
  </si>
  <si>
    <t>CTCTGGTGTGACGGTA-1 (2)</t>
  </si>
  <si>
    <t>CGTCTACGTTGGACCC-2 (2)</t>
  </si>
  <si>
    <t>GCTGCAGCATTTCAGG-2 (2)</t>
  </si>
  <si>
    <t>GTATCTTCACAAGACG-2 (2)</t>
  </si>
  <si>
    <t>ACCTTTAGTGACGCCT-2 (2)</t>
  </si>
  <si>
    <t>AACTCCCGTGTGCGTC-2 (2)</t>
  </si>
  <si>
    <t>TCTATTGAGACACTAA-1 (2)</t>
  </si>
  <si>
    <t>GTAACGTCACCCAGTG-1 (2)</t>
  </si>
  <si>
    <t>AGCTCTCAGGATGGTC-1 (2)</t>
  </si>
  <si>
    <t>TTATGCTCATACCATG-2 (2)</t>
  </si>
  <si>
    <t>TGCGTGGAGTGGAGAA-1 (2)</t>
  </si>
  <si>
    <t>TGCGGGTAGACCGGAT-1 (2)</t>
  </si>
  <si>
    <t>AGCGTATAGTTAACGA-2 (2)</t>
  </si>
  <si>
    <t>GATGCTATCTAGAGTC-2 (2)</t>
  </si>
  <si>
    <t>ACGGCCAGTAGCCTAT-2 (2)</t>
  </si>
  <si>
    <t>GGACAGATCACATAGC-1 (2)</t>
  </si>
  <si>
    <t>ACTGATGTCTCCGGTT-1 (2)</t>
  </si>
  <si>
    <t>ACGATACTCCTGCTTG-1 (2)</t>
  </si>
  <si>
    <t>ATCACGACACATGACT-2 (2)</t>
  </si>
  <si>
    <t>TCAGGATGTCCAACTA-1 (2)</t>
  </si>
  <si>
    <t>CACAAACTCCATGAGT-1 (2)</t>
  </si>
  <si>
    <t>AAAGATGGTACCGTAT-2 (2)</t>
  </si>
  <si>
    <t>TAAGTGCCACAAGACG-1 (2)</t>
  </si>
  <si>
    <t>GCTTGAAAGCTTTGGT-1 (2)</t>
  </si>
  <si>
    <t>ACGTCAAGTGCCTGTG-1 (2)</t>
  </si>
  <si>
    <t>GAACCTACAAAGAATC-2 (2)</t>
  </si>
  <si>
    <t>TCACGAACAAAGAATC-2 (2)</t>
  </si>
  <si>
    <t>TGGTTCCTCCAAATGC-2 (2)</t>
  </si>
  <si>
    <t>TGACTTTAGCTAGTGG-2 (2)</t>
  </si>
  <si>
    <t>CAAGAAAGTGCACCAC-1 (2)</t>
  </si>
  <si>
    <t>CTCTAATGTGCCTGCA-2 (2)</t>
  </si>
  <si>
    <t>GCGCGATTCTCGTATT-2 (4)</t>
  </si>
  <si>
    <t>CAGCCGAAGTGCGATG-1 (2)</t>
  </si>
  <si>
    <t>TTCGAAGGTTTACTCT-1 (2)</t>
  </si>
  <si>
    <t>ACTTACTAGGTTCCTA-1 (2)</t>
  </si>
  <si>
    <t>GTCAAGTGTTCCACTC-2 (2)</t>
  </si>
  <si>
    <t>AACGTTGCATGACATC-2 (2)</t>
  </si>
  <si>
    <t>GCTGCAGAGCAGCCTC-2 (2)</t>
  </si>
  <si>
    <t>AGCAGCCCACTATCTT-2 (2)</t>
  </si>
  <si>
    <t>ATTATCCTCTTCGAGA-1 (2)</t>
  </si>
  <si>
    <t>CATGCCTTCGGAGGTA-2 (2)</t>
  </si>
  <si>
    <t>GTGCGGTCACGTAAGG-2 (2)</t>
  </si>
  <si>
    <t>TTCTACAAGGCTAGGT-2 (2)</t>
  </si>
  <si>
    <t>TACGGGCGTAGAGCTG-1 (2)</t>
  </si>
  <si>
    <t>GTTCTCGAGGCTACGA-2 (2)</t>
  </si>
  <si>
    <t>CAGCCGACATTTCAGG-2 (2)</t>
  </si>
  <si>
    <t>CGGGTCATCTCGGACG-1 (2)</t>
  </si>
  <si>
    <t>CAACCAAGTATATGAG-2 (2)</t>
  </si>
  <si>
    <t>TACTTGTTCCGTACAA-2 (2)</t>
  </si>
  <si>
    <t>AGCCTAACAAGTCTGT-1 (2)</t>
  </si>
  <si>
    <t>AGCCTAACAAGTCTGT-2 (2)</t>
  </si>
  <si>
    <t>CAAGGCCTCAGCAACT-1 (2)</t>
  </si>
  <si>
    <t>AGAGTGGGTGTTTGTG-2 (2)</t>
  </si>
  <si>
    <t>TCGGTAACAGCCAGAA-1 (2)</t>
  </si>
  <si>
    <t>TCAACGAGTCACAAGG-1 (2)</t>
  </si>
  <si>
    <t>GACGCGTTCAACCATG-2 (2)</t>
  </si>
  <si>
    <t>CAACTAGCAGCCTTTC-1 (2)</t>
  </si>
  <si>
    <t>GCAGCCACAAGCTGAG-2 (2)</t>
  </si>
  <si>
    <t>GCATGATCACGTAAGG-1 (2)</t>
  </si>
  <si>
    <t>AGTTGGTAGCAACGGT-1 (2)</t>
  </si>
  <si>
    <t>TGAAAGAGTTGTGGAG-2 (2)</t>
  </si>
  <si>
    <t>TCGGGACAGAAGAAGC-2 (2)</t>
  </si>
  <si>
    <t>ACAGCCGGTACATCCA-2 (2)</t>
  </si>
  <si>
    <t>CGAGCCAAGCTGAAAT-1 (2)</t>
  </si>
  <si>
    <t>TTAACTCTCCGCGTTT-1 (2)</t>
  </si>
  <si>
    <t>TCGGTAAAGAAGGGTA-1 (2)</t>
  </si>
  <si>
    <t>GTTACAGGTCCGAGTC-2 (2)</t>
  </si>
  <si>
    <t>ACCCACTGTTCGCGAC-1 (2)</t>
  </si>
  <si>
    <t>TAGACCATCATCATTC-2 (2)</t>
  </si>
  <si>
    <t>CCATGTCGTGACAAAT-2 (2)</t>
  </si>
  <si>
    <t>CACCACTCACGAAACG-1 (2)</t>
  </si>
  <si>
    <t>CGAGAAGCACGGTAAG-1 (2)</t>
  </si>
  <si>
    <t>AGAGCTTAGTGGCACA-2 (2)</t>
  </si>
  <si>
    <t>TATGCCCGTTCACCTC-2 (2)</t>
  </si>
  <si>
    <t>GCTGCGAGTAGTACCT-2 (2)</t>
  </si>
  <si>
    <t>ATGAGGGTCTCTTGAT-2 (2)</t>
  </si>
  <si>
    <t>ACACCGGGTACCCAAT-1 (2)</t>
  </si>
  <si>
    <t>TGGACGCTCCGGGTGT-1 (2)</t>
  </si>
  <si>
    <t>GCGCGATTCACGCGGT-1 (2)</t>
  </si>
  <si>
    <t>CGCCAAGCAGTGGAGT-2 (2)</t>
  </si>
  <si>
    <t>CACCTTGAGGATGGTC-1 (2)</t>
  </si>
  <si>
    <t>GACGGCTGTAAGGGAA-2 (2)</t>
  </si>
  <si>
    <t>CTCGAAATCCGTAGGC-2 (2)</t>
  </si>
  <si>
    <t>AGCTCTCAGGTAGCCA-2 (2)</t>
  </si>
  <si>
    <t>CTACCCATCCATGCTC-2 (2)</t>
  </si>
  <si>
    <t>TCAACGATCCCACTTG-1 (4)</t>
  </si>
  <si>
    <t>GTAACTGTCCAGAGGA-1 (2)</t>
  </si>
  <si>
    <t>CCATTCGCACGGTAGA-2 (2)</t>
  </si>
  <si>
    <t>ACATGGTCAATTCCTT-2 (2)</t>
  </si>
  <si>
    <t>AACTGGTAGAGCTGCA-2 (2)</t>
  </si>
  <si>
    <t>CGACTTCTCCAGTAGT-2 (2)</t>
  </si>
  <si>
    <t>GGCGTGTTCCTTGGTC-2 (2)</t>
  </si>
  <si>
    <t>ATGGGAGGTGGGTATG-2 (2)</t>
  </si>
  <si>
    <t>ACACTGACATGGTTGT-2 (2)</t>
  </si>
  <si>
    <t>GCGACCAAGTGCCATT-1 (2)</t>
  </si>
  <si>
    <t>CGAATGTTCTCAACTT-1 (2)</t>
  </si>
  <si>
    <t>TCAATCTGTTATTCTC-2 (2)</t>
  </si>
  <si>
    <t>TCCACACGTCTCAACA-2 (2)</t>
  </si>
  <si>
    <t>CCTAGCTCACGAAGCA-1 (2)</t>
  </si>
  <si>
    <t>ACATACGTCGTAGGTT-1 (2)</t>
  </si>
  <si>
    <t>GGAGCAAAGAGTACCG-2 (2)</t>
  </si>
  <si>
    <t>CAAGAAATCCTCATTA-2 (2)</t>
  </si>
  <si>
    <t>CACACTCTCCCAACGG-2 (2)</t>
  </si>
  <si>
    <t>TTAGTTCAGATACACA-1 (2)</t>
  </si>
  <si>
    <t>GTAGTCAGTGCGAAAC-2 (2)</t>
  </si>
  <si>
    <t>CTTGGCTGTGTTCTTT-2 (2)</t>
  </si>
  <si>
    <t>ATTATCCAGCCAACAG-1 (2)</t>
  </si>
  <si>
    <t>TCAGGATCACAGACTT-2 (2)</t>
  </si>
  <si>
    <t>AAAGTAGTCAGTGCAT-2 (2)</t>
  </si>
  <si>
    <t>CACAGGCAGAAGGGTA-1 (2)</t>
  </si>
  <si>
    <t>ACCGTAAGTGCGGTAA-1 (2)</t>
  </si>
  <si>
    <t>GGGTCTGGTTCCGGCA-1 (2)</t>
  </si>
  <si>
    <t>AGGGTGAAGCCTCGTG-1 (2)</t>
  </si>
  <si>
    <t>GACTAACCACGAGGTA-1 (2)</t>
  </si>
  <si>
    <t>CCACCTAGTCCAGTAT-2 (2)</t>
  </si>
  <si>
    <t>CTTGGCTGTGAAATCA-2 (2)</t>
  </si>
  <si>
    <t>AGCGGTCGTATATGGA-2 (2)</t>
  </si>
  <si>
    <t>GTCATTTAGATGGCGT-2 (2)</t>
  </si>
  <si>
    <t>ATCGAGTAGGTGATTA-2 (2)</t>
  </si>
  <si>
    <t>CCCTCCTGTCCGAAGA-2 (2)</t>
  </si>
  <si>
    <t>ACACCGGTCAACACTG-2 (2)</t>
  </si>
  <si>
    <t>TACTCGCCAGGGTATG-1 (2)</t>
  </si>
  <si>
    <t>ACTGATGTCGAGAACG-2 (2)</t>
  </si>
  <si>
    <t>CTCGAAAAGGATGGAA-2 (2)</t>
  </si>
  <si>
    <t>TGAGAGGAGACCTAGG-1 (2)</t>
  </si>
  <si>
    <t>TTCGGTCTCTCGTATT-1 (2)</t>
  </si>
  <si>
    <t>AGGGTGATCTCGCTTG-1 (2)</t>
  </si>
  <si>
    <t>CCTTCGAGTTACTGAC-2 (2)</t>
  </si>
  <si>
    <t>GTAACTGAGTGAATTG-1 (2)</t>
  </si>
  <si>
    <t>AACTCAGAGGACTGGT-2 (2)</t>
  </si>
  <si>
    <t>GAAACTCTCCAGTATG-2 (2)</t>
  </si>
  <si>
    <t>ACTTGTTCAAACCTAC-2 (2)</t>
  </si>
  <si>
    <t>TAGTGGTAGGGCTCTC-1 (2)</t>
  </si>
  <si>
    <t>GTTCATTCACAGAGGT-2 (2)</t>
  </si>
  <si>
    <t>GCATGTAGTTACGCGC-1 (2)</t>
  </si>
  <si>
    <t>CAGCAGCAGCTGGAAC-1 (2)</t>
  </si>
  <si>
    <t>CATCAGAGTCTCTCGT-2 (2)</t>
  </si>
  <si>
    <t>CAACCTCCAAGTCTAC-2 (2)</t>
  </si>
  <si>
    <t>TAGTGGTTCGAACTGT-2 (2)</t>
  </si>
  <si>
    <t>CCTCAGTTCGCTTAGA-1 (2)</t>
  </si>
  <si>
    <t>CGGACGTTCACGACTA-2 (2)</t>
  </si>
  <si>
    <t>ACACCAAAGTGCCATT-1 (2)</t>
  </si>
  <si>
    <t>ATCTGCCCAGTGAGTG-1 (2)</t>
  </si>
  <si>
    <t>GACCAATGTCCTCCAT-1 (2)</t>
  </si>
  <si>
    <t>TTGAACGGTCCAGTGC-1 (2)</t>
  </si>
  <si>
    <t>AGAGCTTTCGATGAGG-1 (2)</t>
  </si>
  <si>
    <t>CAGCCGACAAACCTAC-2 (2)</t>
  </si>
  <si>
    <t>AGTGAGGCAGTTCCCT-1 (2)</t>
  </si>
  <si>
    <t>TAAGAGAAGAACAACT-1 (2)</t>
  </si>
  <si>
    <t>GGGAGATAGATGTGTA-2 (2)</t>
  </si>
  <si>
    <t>CGGACACGTCGATTGT-1 (2)</t>
  </si>
  <si>
    <t>AGCAGCCGTCAAACTC-1 (2)</t>
  </si>
  <si>
    <t>CATCGGGAGTACCGGA-2 (2)</t>
  </si>
  <si>
    <t>CTGTTTAAGCTATGCT-2 (2)</t>
  </si>
  <si>
    <t>CATCGGGTCGGCGCAT-1 (2)</t>
  </si>
  <si>
    <t>GCAAACTAGGTGGGTT-1 (2)</t>
  </si>
  <si>
    <t>TCTGGAACAGGGTACA-2 (2)</t>
  </si>
  <si>
    <t>ATAGACCTCTAACGGT-1 (2)</t>
  </si>
  <si>
    <t>GGCAATTAGAGACTAT-2 (2)</t>
  </si>
  <si>
    <t>AACTTTCAGGACAGCT-2 (2)</t>
  </si>
  <si>
    <t>TTAACTCTCGCCGTGA-2 (2)</t>
  </si>
  <si>
    <t>AGCAGCCTCGTAGATC-2 (2)</t>
  </si>
  <si>
    <t>AACCGCGCACATCCGG-1 (2)</t>
  </si>
  <si>
    <t>AATCGGTAGTGTTGAA-1 (2)</t>
  </si>
  <si>
    <t>TGGCGCACACACTGCG-2 (2)</t>
  </si>
  <si>
    <t>AACTCCCTCTGGTATG-2 (2)</t>
  </si>
  <si>
    <t>CATATGGAGGGAACGG-2 (2)</t>
  </si>
  <si>
    <t>CTCTGGTGTGGGTATG-1 (2)</t>
  </si>
  <si>
    <t>TGCGGGTCAAGTAATG-2 (2)</t>
  </si>
  <si>
    <t>TGTGTTTCAATGGAGC-2 (2)</t>
  </si>
  <si>
    <t>GGTGTTACATCGACGC-2 (2)</t>
  </si>
  <si>
    <t>AGAGCGATCCTAGGGC-1 (2)</t>
  </si>
  <si>
    <t>CCCAGTTTCTTACCTA-2 (2)</t>
  </si>
  <si>
    <t>TGGCGCACAGCGTTCG-1 (2)</t>
  </si>
  <si>
    <t>GTGCTTCAGCGATTCT-1 (2)</t>
  </si>
  <si>
    <t>ACGCCAGCATGCCTTC-1 (2)</t>
  </si>
  <si>
    <t>CGGACGTTCAGGATCT-1 (2)</t>
  </si>
  <si>
    <t>CTGCTGTGTTGATTGC-1 (2)</t>
  </si>
  <si>
    <t>GGAGCAAAGGCCCGTT-1 (2)</t>
  </si>
  <si>
    <t>CGCCAAGTCACATAGC-1 (2)</t>
  </si>
  <si>
    <t>CACACTCGTCCAGTGC-1 (2)</t>
  </si>
  <si>
    <t>ATTACTCAGAAACGAG-2 (2)</t>
  </si>
  <si>
    <t>TGCGTGGGTACACCGC-2 (2)</t>
  </si>
  <si>
    <t>CGCCAAGGTTATGTGC-1 (2)</t>
  </si>
  <si>
    <t>TTGGCAACAAGTTCTG-2 (2)</t>
  </si>
  <si>
    <t>AGGGAGTAGAAACCGC-2 (2)</t>
  </si>
  <si>
    <t>CAGCATACATGGATGG-2 (2)</t>
  </si>
  <si>
    <t>GTTCATTCAAGACACG-2 (2)</t>
  </si>
  <si>
    <t>TTTCCTCGTCAGAAGC-2 (2)</t>
  </si>
  <si>
    <t>CACATTTTCGTGTAGT-1 (2)</t>
  </si>
  <si>
    <t>TGCCCATTCGGCCGAT-2 (2)</t>
  </si>
  <si>
    <t>CTCGGGAAGGTACTCT-1 (2)</t>
  </si>
  <si>
    <t>GATTCAGTCTCGCATC-1 (2)</t>
  </si>
  <si>
    <t>CTCGTCATCATATCGG-2 (2)</t>
  </si>
  <si>
    <t>CTCGTCAAGCCGCCTA-1 (2)</t>
  </si>
  <si>
    <t>CTACACCCAGATGGCA-1 (2)</t>
  </si>
  <si>
    <t>GGGAGATGTTGATTCG-2 (2)</t>
  </si>
  <si>
    <t>GACCTGGTCTCAAGTG-1 (2)</t>
  </si>
  <si>
    <t>TTCTCAAGTCGCATCG-2 (2)</t>
  </si>
  <si>
    <t>TCAACGATCATGCTCC-2 (2)</t>
  </si>
  <si>
    <t>TAGTGGTCATGGGAAC-2 (2)</t>
  </si>
  <si>
    <t>CTACGTCGTAGAAGGA-1 (4)</t>
  </si>
  <si>
    <t>ACATCAGCATCACCCT-1 (2)</t>
  </si>
  <si>
    <t>CCGGGATTCGTGGGAA-2 (2)</t>
  </si>
  <si>
    <t>TGCGGGTGTGCAACTT-2 (2)</t>
  </si>
  <si>
    <t>TGGCCAGGTTACTGAC-2 (2)</t>
  </si>
  <si>
    <t>TCAGATGAGTAACCCT-1 (2)</t>
  </si>
  <si>
    <t>CACACCTCACGGTAAG-1 (2)</t>
  </si>
  <si>
    <t>TTGAACGAGAACAACT-1 (2)</t>
  </si>
  <si>
    <t>GAGGTGAAGTCATCCA-1 (2)</t>
  </si>
  <si>
    <t>GCGCGATTCAGCACAT-2 (2)</t>
  </si>
  <si>
    <t>CGTGTAATCCTCTAGC-1 (2)</t>
  </si>
  <si>
    <t>CTGCGGAGTGCCTGGT-2 (2)</t>
  </si>
  <si>
    <t>AACTCTTGTCTCCCTA-1 (2)</t>
  </si>
  <si>
    <t>CTAGTGATCGTGACAT-2 (2)</t>
  </si>
  <si>
    <t>TCTCATAAGGCTCTTA-1 (2)</t>
  </si>
  <si>
    <t>GGCTCGAGTATAATGG-1 (2)</t>
  </si>
  <si>
    <t>TTCGGTCGTGTGACCC-1 (4)</t>
  </si>
  <si>
    <t>CTCCTAGAGAGCTGGT-2 (2)</t>
  </si>
  <si>
    <t>ACACTGAGTAGTAGTA-1 (2)</t>
  </si>
  <si>
    <t>ACTATCTCAGGCTCAC-1 (2)</t>
  </si>
  <si>
    <t>AGGGATGGTGTATGGG-2 (2)</t>
  </si>
  <si>
    <t>GTACGTAAGATGGCGT-1 (2)</t>
  </si>
  <si>
    <t>CCCAGTTGTCTTCGTC-2 (2)</t>
  </si>
  <si>
    <t>CGCTATCGTCAACATC-2 (2)</t>
  </si>
  <si>
    <t>ATTATCCTCGGAAACG-2 (2)</t>
  </si>
  <si>
    <t>TTGGCAATCATGTCTT-2 (2)</t>
  </si>
  <si>
    <t>GGACAAGGTGTTCGAT-2 (2)</t>
  </si>
  <si>
    <t>CTCGGGATCTGGCGTG-1 (2)</t>
  </si>
  <si>
    <t>AAAGTAGTCCCACTTG-2 (2)</t>
  </si>
  <si>
    <t>CTCCTAGCAAACTGTC-1 (2)</t>
  </si>
  <si>
    <t>AGCTCCTAGCGATGAC-1 (2)</t>
  </si>
  <si>
    <t>TGCGGGTAGGTAGCTG-1 (2)</t>
  </si>
  <si>
    <t>GCACTCTCATTGGCGC-2 (2)</t>
  </si>
  <si>
    <t>GTTACAGAGTCGATAA-2 (2)</t>
  </si>
  <si>
    <t>GTTCGGGTCCCGACTT-1 (2)</t>
  </si>
  <si>
    <t>AGTCTTTGTGTGGTTT-1 (2)</t>
  </si>
  <si>
    <t>GTCGTAAGTCGCATAT-1 (2)</t>
  </si>
  <si>
    <t>GATTCAGTCAGTCAGT-1 (2)</t>
  </si>
  <si>
    <t>AATCGGTAGGCCATAG-2 (2)</t>
  </si>
  <si>
    <t>CTCGTCAGTATGAATG-2 (2)</t>
  </si>
  <si>
    <t>GTTACAGGTATGCTTG-2 (2)</t>
  </si>
  <si>
    <t>TAGCCGGAGACCTTTG-2 (2)</t>
  </si>
  <si>
    <t>TTGCCGTAGTCCGGTC-1 (2)</t>
  </si>
  <si>
    <t>ATTTCTGTCTGCAAGT-2 (2)</t>
  </si>
  <si>
    <t>AGTCTTTGTCATACTG-1 (2)</t>
  </si>
  <si>
    <t>CTACACCAGGGCATGT-2 (2)</t>
  </si>
  <si>
    <t>TGCACCTTCGTCCAGG-2 (2)</t>
  </si>
  <si>
    <t>TACTCATAGAGATGAG-1 (2)</t>
  </si>
  <si>
    <t>GCTGGGTAGATGGCGT-2 (2)</t>
  </si>
  <si>
    <t>GACGTTATCTAAGCCA-1 (2)</t>
  </si>
  <si>
    <t>CCGGTAGAGATAGCAT-2 (2)</t>
  </si>
  <si>
    <t>TAGGCATTCTTACCTA-2 (2)</t>
  </si>
  <si>
    <t>TCATTACGTGTTGGGA-2 (4)</t>
  </si>
  <si>
    <t>AAAGATGAGAGCTTCT-1 (2)</t>
  </si>
  <si>
    <t>ACACTGAAGGTGGGTT-2 (2)</t>
  </si>
  <si>
    <t>CTACACCCAACACCCG-2 (2)</t>
  </si>
  <si>
    <t>GCACATATCAAGGTAA-1 (2)</t>
  </si>
  <si>
    <t>CACATTTGTCGCTTTC-2 (2)</t>
  </si>
  <si>
    <t>TTCTACACATTAGGCT-1 (2)</t>
  </si>
  <si>
    <t>TCACAAGCACGTGAGA-2 (2)</t>
  </si>
  <si>
    <t>ATTATCCAGCCACGTC-1 (2)</t>
  </si>
  <si>
    <t>TTTCCTCCAATGACCT-1 (2)</t>
  </si>
  <si>
    <t>CGTCACTTCTTTAGGG-1 (2)</t>
  </si>
  <si>
    <t>AGGGATGAGCAGATCG-2 (2)</t>
  </si>
  <si>
    <t>AGATTGCGTGACTACT-2 (2)</t>
  </si>
  <si>
    <t>CGTAGGCAGAATTGTG-2 (2)</t>
  </si>
  <si>
    <t>GCAATCAGTTTGACAC-1 (2)</t>
  </si>
  <si>
    <t>GTAGTCATCACCTCGT-1 (2)</t>
  </si>
  <si>
    <t>TCGCGTTCAACTTGAC-1 (2)</t>
  </si>
  <si>
    <t>GAAACTCGTCTAGTGT-2 (2)</t>
  </si>
  <si>
    <t>TGCCCTATCTAAGCCA-1 (2)</t>
  </si>
  <si>
    <t>CCCAATCGTCGTCTTC-1 (2)</t>
  </si>
  <si>
    <t>GCACTCTCACACCGAC-1 (2)</t>
  </si>
  <si>
    <t>TTGAACGCAAACCCAT-2 (2)</t>
  </si>
  <si>
    <t>TATGCCCGTGAAGGCT-1 (2)</t>
  </si>
  <si>
    <t>CATCGAACAGGATTGG-1 (2)</t>
  </si>
  <si>
    <t>CATCGAACAGGATTGG-2 (2)</t>
  </si>
  <si>
    <t>CTGCGGAAGGACAGAA-2 (2)</t>
  </si>
  <si>
    <t>TAAGCGTGTAAGTGTA-1 (2)</t>
  </si>
  <si>
    <t>GTACTTTGTCAGAATA-1 (2)</t>
  </si>
  <si>
    <t>TCAGATGAGCAGCCTC-1 (2)</t>
  </si>
  <si>
    <t>AGTAGTCGTCTAGGTT-2 (2)</t>
  </si>
  <si>
    <t>GGGAGATTCTAACCGA-1 (2)</t>
  </si>
  <si>
    <t>TTTGGTTAGGGAACGG-2 (2)</t>
  </si>
  <si>
    <t>GTGGGTCCAAGTCTAC-2 (2)</t>
  </si>
  <si>
    <t>TCTATTGCACGCCAGT-2 (2)</t>
  </si>
  <si>
    <t>CGTCACTAGCGATAGC-1 (2)</t>
  </si>
  <si>
    <t>GAGCAGACAATCGGTT-1 (2)</t>
  </si>
  <si>
    <t>GTGCAGCTCTGCTGTC-1 (2)</t>
  </si>
  <si>
    <t>AAAGCAAGTCACCCAG-1 (2)</t>
  </si>
  <si>
    <t>TAGTTGGGTCCCTTGT-2 (2)</t>
  </si>
  <si>
    <t>CGTCACTCAGCCTGTG-2 (2)</t>
  </si>
  <si>
    <t>CTCACACCAAGCTGTT-2 (2)</t>
  </si>
  <si>
    <t>TTGACTTTCAGAGCTT-2 (2)</t>
  </si>
  <si>
    <t>GCAATCAGTATATCCG-2 (2)</t>
  </si>
  <si>
    <t>TCGGTAAGTCTTGCGG-1 (2)</t>
  </si>
  <si>
    <t>TCTCATAAGTTATCGC-1 (2)</t>
  </si>
  <si>
    <t>TACTCGCTCTGCCCTA-2 (2)</t>
  </si>
  <si>
    <t>TCGCGAGAGTCTCAAC-1 (2)</t>
  </si>
  <si>
    <t>CACACTCGTCAGAATA-2 (2)</t>
  </si>
  <si>
    <t>TGATTTCAGAGGGATA-2 (2)</t>
  </si>
  <si>
    <t>CGTCACTAGCTAAACA-1 (2)</t>
  </si>
  <si>
    <t>GGTATTGTCTAACTGG-1 (2)</t>
  </si>
  <si>
    <t>CTACATTTCCTTTACA-2 (2)</t>
  </si>
  <si>
    <t>TTTACTGAGTACGTTC-1 (2)</t>
  </si>
  <si>
    <t>TCTTTCCAGATTACCC-2 (2)</t>
  </si>
  <si>
    <t>ACACCAAGTATGAAAC-2 (2)</t>
  </si>
  <si>
    <t>TTTACTGCAGGTCGTC-2 (2)</t>
  </si>
  <si>
    <t>CGATTGACACGTAAGG-2 (2)</t>
  </si>
  <si>
    <t>ACATGGTAGCTAGGCA-2 (2)</t>
  </si>
  <si>
    <t>CATCGAACAATGAATG-2 (2)</t>
  </si>
  <si>
    <t>GCAGTTAAGTAAGTAC-1 (2)</t>
  </si>
  <si>
    <t>TGGACGCTCAATCTCT-1 (2)</t>
  </si>
  <si>
    <t>TGAGCATAGATGCCTT-1 (2)</t>
  </si>
  <si>
    <t>AACTTTCTCCACTGGG-1 (2)</t>
  </si>
  <si>
    <t>ACTGATGTCACTTATC-1 (2)</t>
  </si>
  <si>
    <t>CTCGGAGGTCACACGC-2 (2)</t>
  </si>
  <si>
    <t>TGCTACCTCTCGCATC-2 (2)</t>
  </si>
  <si>
    <t>CGTGTCTCAACACCCG-2 (2)</t>
  </si>
  <si>
    <t>GTGCAGCTCCGCGCAA-1 (2)</t>
  </si>
  <si>
    <t>GAACCTAGTAGTACCT-2 (2)</t>
  </si>
  <si>
    <t>ACTTGTTGTGAGCGAT-2 (2)</t>
  </si>
  <si>
    <t>TCGGGACGTTACGGAG-2 (2)</t>
  </si>
  <si>
    <t>AAAGCAAGTCTTGTCC-1 (2)</t>
  </si>
  <si>
    <t>CAGCATATCTGAGTGT-1 (2)</t>
  </si>
  <si>
    <t>CGATCGGGTCACACGC-1 (2)</t>
  </si>
  <si>
    <t>TGAGGGAGTTGCTCCT-1 (2)</t>
  </si>
  <si>
    <t>GCAGTTAGTCTCGTTC-2 (2)</t>
  </si>
  <si>
    <t>AGTGTCAGTCTGATCA-2 (2)</t>
  </si>
  <si>
    <t>CAACTAGGTGTGCCTG-1 (2)</t>
  </si>
  <si>
    <t>TGGTTAGGTCAGATAA-1 (2)</t>
  </si>
  <si>
    <t>GTCACAAGTCTTGCGG-2 (2)</t>
  </si>
  <si>
    <t>CCACCTAGTTGAGTTC-1 (2)</t>
  </si>
  <si>
    <t>TACTTACTCAACACAC-1 (2)</t>
  </si>
  <si>
    <t>GGTGAAGGTGTTGAGG-1 (4)</t>
  </si>
  <si>
    <t>CATCAAGAGCCGTCGT-1 (2)</t>
  </si>
  <si>
    <t>ACCCACTAGGCTAGGT-1 (2)</t>
  </si>
  <si>
    <t>GGCGACTTCGTGGTCG-2 (2)</t>
  </si>
  <si>
    <t>GATCAGTTCCTTGGTC-2 (2)</t>
  </si>
  <si>
    <t>CTAGCCTTCTGCGTAA-2 (2)</t>
  </si>
  <si>
    <t>GAACATCAGTGTTTGC-1 (4)</t>
  </si>
  <si>
    <t>ACTGAACGTAATCACC-1 (2)</t>
  </si>
  <si>
    <t>TCTCTAACAGCTGCAC-2 (2)</t>
  </si>
  <si>
    <t>CTCGAGGGTACTCTCC-2 (2)</t>
  </si>
  <si>
    <t>CCATGTCCACTATCTT-1 (2)</t>
  </si>
  <si>
    <t>TCAGGATTCGCGCCAA-2 (2)</t>
  </si>
  <si>
    <t>CCGTACTAGCACAGGT-2 (2)</t>
  </si>
  <si>
    <t>ACGGGTCAGTTAGGTA-2 (4)</t>
  </si>
  <si>
    <t>GTCGTAAGTAGAGGAA-2 (2)</t>
  </si>
  <si>
    <t>ACACCAAAGACAAAGG-2 (2)</t>
  </si>
  <si>
    <t>GTGAAGGTCTGCTGTC-2 (2)</t>
  </si>
  <si>
    <t>TGTCCCATCGGTGTTA-2 (2)</t>
  </si>
  <si>
    <t>GTCACAAGTCCAGTTA-1 (2)</t>
  </si>
  <si>
    <t>AGTCTTTGTAAACGCG-1 (2)</t>
  </si>
  <si>
    <t>ATTTCTGGTCCGTTAA-1 (2)</t>
  </si>
  <si>
    <t>GGGATGATCCCTCTTT-1 (2)</t>
  </si>
  <si>
    <t>GAATGAATCAGGCAAG-1 (2)</t>
  </si>
  <si>
    <t>ACTATCTGTCAGCTAT-1 (2)</t>
  </si>
  <si>
    <t>GGCTCGACACAAGACG-1 (2)</t>
  </si>
  <si>
    <t>CATCGAAGTGACAAAT-1 (2)</t>
  </si>
  <si>
    <t>CGTCAGGCAAGCCATT-1 (2)</t>
  </si>
  <si>
    <t>GCACATACACCGAATT-2 (2)</t>
  </si>
  <si>
    <t>TTTCCTCGTATATCCG-2 (2)</t>
  </si>
  <si>
    <t>GTTCTCGTCACCGTAA-2 (2)</t>
  </si>
  <si>
    <t>ACTGAACGTCCTGCTT-2 (2)</t>
  </si>
  <si>
    <t>ATCATCTAGAGCTGGT-2 (2)</t>
  </si>
  <si>
    <t>CCTTCGAAGACCTTTG-1 (2)</t>
  </si>
  <si>
    <t>CAGAGAGTCTAACGGT-1 (2)</t>
  </si>
  <si>
    <t>AGACGTTGTCACTTCC-1 (2)</t>
  </si>
  <si>
    <t>CGGCTAGAGAGCTGGT-2 (2)</t>
  </si>
  <si>
    <t>TCAATCTGTAGTAGTA-2 (2)</t>
  </si>
  <si>
    <t>CAAGGCCTCTGTCTAT-1 (2)</t>
  </si>
  <si>
    <t>TGCCAAACAAAGTGCG-2 (2)</t>
  </si>
  <si>
    <t>GGACAAGAGTTACGGG-2 (2)</t>
  </si>
  <si>
    <t>CAACCAAAGAGTGAGA-1 (2)</t>
  </si>
  <si>
    <t>GATGCTACATACGCTA-1 (2)</t>
  </si>
  <si>
    <t>ATCATGGTCTATCCCG-1 (2)</t>
  </si>
  <si>
    <t>CACTCCATCGCCAGCA-2 (2)</t>
  </si>
  <si>
    <t>CGGACACAGCGTAATA-2 (2)</t>
  </si>
  <si>
    <t>CGAGCACCATGCCTTC-1 (2)</t>
  </si>
  <si>
    <t>CATCAAGAGCAGGTCA-2 (2)</t>
  </si>
  <si>
    <t>ATTACTCCAGCTGGCT-2 (2)</t>
  </si>
  <si>
    <t>GTGGGTCTCACTCTTA-2 (2)</t>
  </si>
  <si>
    <t>CAACCAATCGTCTGCT-1 (2)</t>
  </si>
  <si>
    <t>CAACCAATCTAAGCCA-1 (2)</t>
  </si>
  <si>
    <t>GTCTCGTCATGTAAGA-2 (2)</t>
  </si>
  <si>
    <t>TAGCCGGAGTACGTAA-1 (2)</t>
  </si>
  <si>
    <t>TTAGGCATCCTTGGTC-2 (2)</t>
  </si>
  <si>
    <t>CAACCTCAGTTAACGA-2 (2)</t>
  </si>
  <si>
    <t>AAACGGGTCGAATCCA-2 (2)</t>
  </si>
  <si>
    <t>GGATTACAGGTTCCTA-2 (2)</t>
  </si>
  <si>
    <t>AACACGTGTACCGAGA-1 (2)</t>
  </si>
  <si>
    <t>CGTGAGCGTAACGCGA-2 (2)</t>
  </si>
  <si>
    <t>GCCAAATAGGTGCAAC-2 (4)</t>
  </si>
  <si>
    <t>TGGCTGGGTTCAGGCC-2 (2)</t>
  </si>
  <si>
    <t>CTAAGACCACCAGGTC-1 (2)</t>
  </si>
  <si>
    <t>CACAAACCAGCGAACA-1 (2)</t>
  </si>
  <si>
    <t>GGATGTTGTCTCACCT-1 (2)</t>
  </si>
  <si>
    <t>AACTCTTGTATGCTTG-2 (2)</t>
  </si>
  <si>
    <t>ACTGTCCGTGCACCAC-2 (2)</t>
  </si>
  <si>
    <t>CAGCAGCGTGTTGGGA-2 (2)</t>
  </si>
  <si>
    <t>GAATAAGTCTTGAGAC-1 (2)</t>
  </si>
  <si>
    <t>TGCTACCCATAACCTG-2 (2)</t>
  </si>
  <si>
    <t>GCGGGTTCACCAGTTA-1 (2)</t>
  </si>
  <si>
    <t>GACTAACCAATTCCTT-2 (2)</t>
  </si>
  <si>
    <t>GGAACTTAGGTGCTTT-2 (2)</t>
  </si>
  <si>
    <t>TTAGGACCATTAACCG-1 (2)</t>
  </si>
  <si>
    <t>AACTTTCCAACTTGAC-1 (2)</t>
  </si>
  <si>
    <t>CTCTACGAGCTCCTCT-2 (2)</t>
  </si>
  <si>
    <t>ACGCCAGTCGGAATCT-1 (2)</t>
  </si>
  <si>
    <t>CTGCTGTCACCTTGTC-2 (2)</t>
  </si>
  <si>
    <t>AACTCTTAGTGTTAGA-1 (2)</t>
  </si>
  <si>
    <t>AGCGTCGTCATCACCC-1 (2)</t>
  </si>
  <si>
    <t>TCATTTGCAGACGCTC-2 (2)</t>
  </si>
  <si>
    <t>CCGGGATCAGACAAAT-1 (2)</t>
  </si>
  <si>
    <t>ACCTTTAAGCCCAGCT-2 (2)</t>
  </si>
  <si>
    <t>CTGTGCTTCCTACAGA-2 (2)</t>
  </si>
  <si>
    <t>TAGTTGGTCGGTCCGA-2 (2)</t>
  </si>
  <si>
    <t>TTAACTCCACACAGAG-2 (2)</t>
  </si>
  <si>
    <t>CTGCGGACAGGCTCAC-2 (2)</t>
  </si>
  <si>
    <t>CCGGGATCAATGGAAT-1 (2)</t>
  </si>
  <si>
    <t>ACGCAGCCATGCCTTC-2 (2)</t>
  </si>
  <si>
    <t>CCACGGAAGTCCCACG-1 (2)</t>
  </si>
  <si>
    <t>TCGGGACTCTCAAGTG-2 (2)</t>
  </si>
  <si>
    <t>GGGACCTGTGGCAAAC-1 (2)</t>
  </si>
  <si>
    <t>GGAGCAACATATGAGA-1 (2)</t>
  </si>
  <si>
    <t>CAGCTGGAGCACCGCT-2 (2)</t>
  </si>
  <si>
    <t>GTATTCTTCGCAAGCC-1 (2)</t>
  </si>
  <si>
    <t>ACGATGTAGCGCCTCA-2 (2)</t>
  </si>
  <si>
    <t>AAGGAGCAGGGATCTG-1 (2)</t>
  </si>
  <si>
    <t>GCGAGAAAGATAGCAT-2 (2)</t>
  </si>
  <si>
    <t>ACCGTAAAGTTAGGTA-2 (2)</t>
  </si>
  <si>
    <t>GCGCGATAGCCCTAAT-2 (2)</t>
  </si>
  <si>
    <t>CACACCTTCCTTTCGG-1 (2)</t>
  </si>
  <si>
    <t>GCTTGAACAGTCAGCC-1 (2)</t>
  </si>
  <si>
    <t>CTAAGACGTCATCCCT-2 (2)</t>
  </si>
  <si>
    <t>CTCAGAAGTCTGGAGA-2 (2)</t>
  </si>
  <si>
    <t>GGGAGATGTCTCGTTC-1 (2)</t>
  </si>
  <si>
    <t>GATGCTATCAACACCA-2 (2)</t>
  </si>
  <si>
    <t>GTGGGTCTCAAACAAG-2 (2)</t>
  </si>
  <si>
    <t>CAACCAAGTAGCTAAA-2 (2)</t>
  </si>
  <si>
    <t>AGTAGTCGTCGCTTTC-1 (2)</t>
  </si>
  <si>
    <t>TCTCATAAGCTACCTA-2 (2)</t>
  </si>
  <si>
    <t>AGCGTCGCAGCGATCC-2 (2)</t>
  </si>
  <si>
    <t>CATCAAGCAAGTTGTC-1 (2)</t>
  </si>
  <si>
    <t>GGCTCGAAGAACTGTA-2 (2)</t>
  </si>
  <si>
    <t>ACGATGTAGCGATCCC-1 (2)</t>
  </si>
  <si>
    <t>ATTACTCAGCGCCTCA-2 (2)</t>
  </si>
  <si>
    <t>GTTCGGGAGGCTCTTA-1 (2)</t>
  </si>
  <si>
    <t>CCAGCGAGTACCCAAT-1 (2)</t>
  </si>
  <si>
    <t>ACCCACTTCCTACAGA-1 (2)</t>
  </si>
  <si>
    <t>GTGCAGCCAGGCAGTA-1 (2)</t>
  </si>
  <si>
    <t>GAACGGACACTTCTGC-2 (2)</t>
  </si>
  <si>
    <t>ACGAGGATCAGTACGT-2 (2)</t>
  </si>
  <si>
    <t>GCGCGATGTGGTCTCG-1 (2)</t>
  </si>
  <si>
    <t>GAATAAGAGTGGACGT-1 (2)</t>
  </si>
  <si>
    <t>GAGCAGAAGCCCAACC-1 (2)</t>
  </si>
  <si>
    <t>AAGGAGCGTCTGCAAT-2 (2)</t>
  </si>
  <si>
    <t>AACTCCCCATTGTGCA-2 (2)</t>
  </si>
  <si>
    <t>TGCGTGGAGTACGCCC-1 (2)</t>
  </si>
  <si>
    <t>CAGATCAGTGAAATCA-1 (2)</t>
  </si>
  <si>
    <t>AGTAGTCAGCTGCCCA-1 (2)</t>
  </si>
  <si>
    <t>CTCGAGGTCCTTGGTC-2 (2)</t>
  </si>
  <si>
    <t>TGATTTCAGGCTAGGT-2 (2)</t>
  </si>
  <si>
    <t>ATTACTCCACTCTGTC-2 (2)</t>
  </si>
  <si>
    <t>GCACATATCTAACGGT-1 (2)</t>
  </si>
  <si>
    <t>GATCTAGGTATTAGCC-1 (2)</t>
  </si>
  <si>
    <t>CTCGGAGTCATTTGGG-1 (2)</t>
  </si>
  <si>
    <t>CATCAAGTCAAGAAGT-1 (2)</t>
  </si>
  <si>
    <t>ACGGGCTGTCATCCCT-1 (2)</t>
  </si>
  <si>
    <t>CGAATGTGTCTAGCCG-1 (2)</t>
  </si>
  <si>
    <t>TTCGGTCCAGATCCAT-1 (2)</t>
  </si>
  <si>
    <t>GGCCGATTCCACTCCA-1 (2)</t>
  </si>
  <si>
    <t>TTGCCGTGTCCATGAT-2 (2)</t>
  </si>
  <si>
    <t>TGACAACCACGCCAGT-1 (2)</t>
  </si>
  <si>
    <t>TGACTAGAGTACATGA-2 (2)</t>
  </si>
  <si>
    <t>TGCGGGTCATGCAACT-1 (2)</t>
  </si>
  <si>
    <t>GTCGGGTGTGTATGGG-2 (2)</t>
  </si>
  <si>
    <t>CTTAGGAAGGCTCAGA-2 (2)</t>
  </si>
  <si>
    <t>ACTTACTAGCGTGAGT-1 (2)</t>
  </si>
  <si>
    <t>AGCGTATCAAATTGCC-1 (2)</t>
  </si>
  <si>
    <t>CAAGTTGGTATAATGG-2 (2)</t>
  </si>
  <si>
    <t>TCTGAGACATGTTGAC-2 (4)</t>
  </si>
  <si>
    <t>AGCGTATGTCACACGC-2 (2)</t>
  </si>
  <si>
    <t>ATCATCTAGTATCGAA-1 (2)</t>
  </si>
  <si>
    <t>CAACTAGGTCAACATC-1 (2)</t>
  </si>
  <si>
    <t>CTCTACGGTCTAGCGC-1 (2)</t>
  </si>
  <si>
    <t>CTGTGCTTCCGCATCT-1 (2)</t>
  </si>
  <si>
    <t>GGCAATTGTGCACCAC-1 (2)</t>
  </si>
  <si>
    <t>GCATGTAGTTCAGTAC-2 (2)</t>
  </si>
  <si>
    <t>GTGCTTCGTGAGGGTT-1 (2)</t>
  </si>
  <si>
    <t>TCGCGAGGTCTTCGTC-1 (2)</t>
  </si>
  <si>
    <t>CCACGGAGTAATCGTC-1 (2)</t>
  </si>
  <si>
    <t>AACCGCGTCACGGTTA-1 (2)</t>
  </si>
  <si>
    <t>ACGGGTCGTCCGTGAC-1 (2)</t>
  </si>
  <si>
    <t>TATTACCGTTGTACAC-1 (2)</t>
  </si>
  <si>
    <t>CGGGTCAGTATGCTTG-2 (2)</t>
  </si>
  <si>
    <t>TGCACCTCAATGGAGC-1 (2)</t>
  </si>
  <si>
    <t>CACACTCAGGACAGAA-1 (2)</t>
  </si>
  <si>
    <t>GTACGTAGTCTCACCT-1 (2)</t>
  </si>
  <si>
    <t>GTGTTAGCACTGTCGG-1 (2)</t>
  </si>
  <si>
    <t>TGGTTAGCAACACCTA-2 (2)</t>
  </si>
  <si>
    <t>ACCGTAACAGTCGTGC-2 (2)</t>
  </si>
  <si>
    <t>CGTCCATTCGACGGAA-1 (2)</t>
  </si>
  <si>
    <t>GTACTTTGTCTGATTG-2 (2)</t>
  </si>
  <si>
    <t>ATGTGTGTCCAAATGC-2 (2)</t>
  </si>
  <si>
    <t>GGACAGATCCATGAAC-2 (2)</t>
  </si>
  <si>
    <t>CTGATAGTCTACCTGC-2 (2)</t>
  </si>
  <si>
    <t>ATTGGTGGTAGTAGTA-2 (2)</t>
  </si>
  <si>
    <t>GCGCAGTCAATGTAAG-1 (2)</t>
  </si>
  <si>
    <t>CATCAGATCAGCAACT-2 (2)</t>
  </si>
  <si>
    <t>CTACGTCAGGCTAGCA-1 (2)</t>
  </si>
  <si>
    <t>AGATCTGTCGTCGTTC-2 (2)</t>
  </si>
  <si>
    <t>AGGCCACAGTCCTCCT-1 (2)</t>
  </si>
  <si>
    <t>GTGCAGCCAAGTCTGT-2 (2)</t>
  </si>
  <si>
    <t>TCATTACCAAACTGTC-1 (2)</t>
  </si>
  <si>
    <t>CTGATCCGTCTCTTTA-2 (2)</t>
  </si>
  <si>
    <t>CTCTACGTCTCCAGGG-2 (2)</t>
  </si>
  <si>
    <t>TAGGCATGTCAGGACA-2 (2)</t>
  </si>
  <si>
    <t>CGGACGTGTTGGTGGA-1 (2)</t>
  </si>
  <si>
    <t>AGCAGCCTCCTCTAGC-2 (2)</t>
  </si>
  <si>
    <t>GCGGGTTCATTACGAC-2 (2)</t>
  </si>
  <si>
    <t>AACTCTTAGTGTTTGC-1 (2)</t>
  </si>
  <si>
    <t>CCAGCGAAGGACTGGT-1 (2)</t>
  </si>
  <si>
    <t>TGCTGCTTCAACGCTA-2 (2)</t>
  </si>
  <si>
    <t>TAGGCATAGAGACGAA-2 (2)</t>
  </si>
  <si>
    <t>CGTCACTTCAGGTAAA-1 (2)</t>
  </si>
  <si>
    <t>TGGTTCCAGATGTTAG-1 (2)</t>
  </si>
  <si>
    <t>GTTCATTAGGTTCCTA-2 (2)</t>
  </si>
  <si>
    <t>TACCTTAAGGCGTACA-1 (2)</t>
  </si>
  <si>
    <t>TACGGGCAGCACACAG-2 (2)</t>
  </si>
  <si>
    <t>CACCACTAGTAAGTAC-2 (2)</t>
  </si>
  <si>
    <t>ACATGGTTCATGTGGT-1 (2)</t>
  </si>
  <si>
    <t>TGTGGTATCGCGTTTC-1 (2)</t>
  </si>
  <si>
    <t>TACACGATCGTACGGC-2 (2)</t>
  </si>
  <si>
    <t>ACGCAGCCAAAGCGGT-1 (2)</t>
  </si>
  <si>
    <t>TGGGCGTAGATGTCGG-2 (2)</t>
  </si>
  <si>
    <t>GACTACAAGAGACTTA-2 (2)</t>
  </si>
  <si>
    <t>AAACGGGCAAGCGCTC-1 (2)</t>
  </si>
  <si>
    <t>GACACGCTCTCTGAGA-2 (2)</t>
  </si>
  <si>
    <t>TGCGCAGCAAGCTGAG-1 (2)</t>
  </si>
  <si>
    <t>AGTGGGAGTCCAGTTA-1 (2)</t>
  </si>
  <si>
    <t>TCTGAGACAAAGAATC-2 (2)</t>
  </si>
  <si>
    <t>TGACGGCTCAGCATGT-2 (2)</t>
  </si>
  <si>
    <t>GTTACAGTCGTGGGAA-1 (2)</t>
  </si>
  <si>
    <t>TTCGGTCCAATGCCAT-1 (2)</t>
  </si>
  <si>
    <t>TCGCGAGAGATGTCGG-2 (2)</t>
  </si>
  <si>
    <t>TCAGATGTCGTTTGCC-1 (2)</t>
  </si>
  <si>
    <t>ACTGCTCGTAACGTTC-2 (2)</t>
  </si>
  <si>
    <t>ACTTGTTAGTCGAGTG-2 (2)</t>
  </si>
  <si>
    <t>CGTGTCTAGATGCCAG-1 (2)</t>
  </si>
  <si>
    <t>CTTCTCTTCACAGGCC-1 (2)</t>
  </si>
  <si>
    <t>CCACCTATCCTAGGGC-2 (2)</t>
  </si>
  <si>
    <t>GAATGAAGTGTCCTCT-2 (2)</t>
  </si>
  <si>
    <t>TGTATTCGTCGCGGTT-2 (2)</t>
  </si>
  <si>
    <t>CTTAACTAGACCGGAT-2 (2)</t>
  </si>
  <si>
    <t>ACATACGAGGAGCGTT-2 (2)</t>
  </si>
  <si>
    <t>GTTCATTCAACACGCC-2 (2)</t>
  </si>
  <si>
    <t>CGTTGGGCATCCGGGT-1 (2)</t>
  </si>
  <si>
    <t>TTCTCAAGTTGATTGC-2 (2)</t>
  </si>
  <si>
    <t>AGGGAGTTCTTTAGTC-2 (2)</t>
  </si>
  <si>
    <t>GGGATGAGTTCACCTC-1 (2)</t>
  </si>
  <si>
    <t>CGGACTGTCATCTGCC-2 (4)</t>
  </si>
  <si>
    <t>TACAGTGCACATTAGC-2 (2)</t>
  </si>
  <si>
    <t>TCGTACCGTCAGTGGA-1 (2)</t>
  </si>
  <si>
    <t>CGATGTAAGCAAATCA-1 (2)</t>
  </si>
  <si>
    <t>CAAGGCCGTCAACATC-2 (2)</t>
  </si>
  <si>
    <t>ATTGGACTCGCCAAAT-2 (2)</t>
  </si>
  <si>
    <t>TCTCTAAGTATATGGA-2 (2)</t>
  </si>
  <si>
    <t>AGAATAGTCATCTGCC-1 (2)</t>
  </si>
  <si>
    <t>TTGACTTTCCGAATGT-1 (2)</t>
  </si>
  <si>
    <t>CTTGGCTGTTCACCTC-2 (2)</t>
  </si>
  <si>
    <t>TGCCAAAGTAGCTGCC-1 (2)</t>
  </si>
  <si>
    <t>TGCCCTAAGATCTGCT-2 (2)</t>
  </si>
  <si>
    <t>AGAATAGCATACGCCG-2 (2)</t>
  </si>
  <si>
    <t>AAATGCCAGGGAACGG-1 (4)</t>
  </si>
  <si>
    <t>GGACAGATCAACGGGA-1 (2)</t>
  </si>
  <si>
    <t>ACTGCTCTCTGCAAGT-2 (2)</t>
  </si>
  <si>
    <t>CATTATCCAAACTGCT-1 (2)</t>
  </si>
  <si>
    <t>CCAATCCGTGGACGAT-1 (2)</t>
  </si>
  <si>
    <t>ATTCTACAGGCGTACA-1 (2)</t>
  </si>
  <si>
    <t>CGATCGGAGAGGTTGC-1 (4)</t>
  </si>
  <si>
    <t>GTGCATAGTAAGCACG-1 (2)</t>
  </si>
  <si>
    <t>GTAGGCCTCTTGCAAG-2 (2)</t>
  </si>
  <si>
    <t>ATAAGAGAGGGCATGT-2 (2)</t>
  </si>
  <si>
    <t>TGAGCCGCATTTCAGG-2 (2)</t>
  </si>
  <si>
    <t>AGAGTGGAGCCCGAAA-2 (2)</t>
  </si>
  <si>
    <t>AAGTCTGTCGCATGAT-1 (2)</t>
  </si>
  <si>
    <t>CTAGAGTGTCGATTGT-2 (2)</t>
  </si>
  <si>
    <t>AGAGCGACACTGTGTA-1 (2)</t>
  </si>
  <si>
    <t>CATGACATCAATCTCT-1 (2)</t>
  </si>
  <si>
    <t>CCAGCGATCCGTTGCT-1 (2)</t>
  </si>
  <si>
    <t>GATCAGTCACTGCCAG-1 (2)</t>
  </si>
  <si>
    <t>ACGTCAAAGCCCAACC-2 (2)</t>
  </si>
  <si>
    <t>CGACTTCAGACCACGA-1 (2)</t>
  </si>
  <si>
    <t>CGACCTTTCTGGGCCA-1 (2)</t>
  </si>
  <si>
    <t>GCTGCGAGTAAGGGCT-1 (2)</t>
  </si>
  <si>
    <t>CAACTAGTCGACCAGC-2 (2)</t>
  </si>
  <si>
    <t>GCCAAATAGAAACGCC-2 (2)</t>
  </si>
  <si>
    <t>TTTCCTCGTGACGGTA-1 (2)</t>
  </si>
  <si>
    <t>AGCGGTCAGCTAGGCA-1 (2)</t>
  </si>
  <si>
    <t>TCACGAAGTATGAATG-1 (2)</t>
  </si>
  <si>
    <t>CGAGAAGGTTGAGGTG-1 (2)</t>
  </si>
  <si>
    <t>GGATGTTCACAACGTT-2 (2)</t>
  </si>
  <si>
    <t>TCGAGGCTCGCTGATA-1 (2)</t>
  </si>
  <si>
    <t>CTAACTTTCGCTGATA-1 (2)</t>
  </si>
  <si>
    <t>GCTGCGATCTTCTGGC-1 (2)</t>
  </si>
  <si>
    <t>ACGATACCACATGACT-2 (2)</t>
  </si>
  <si>
    <t>AGGGATGCAGCCTTGG-1 (2)</t>
  </si>
  <si>
    <t>TAAGTGCGTACTCAAC-2 (2)</t>
  </si>
  <si>
    <t>TAAGAGAAGTGTACGG-2 (2)</t>
  </si>
  <si>
    <t>CTACGTCGTTCTCATT-2 (2)</t>
  </si>
  <si>
    <t>TTAGGCACATCGTCGG-2 (2)</t>
  </si>
  <si>
    <t>CTACATTGTCCATGAT-1 (2)</t>
  </si>
  <si>
    <t>GACGTTATCCAAGTAC-1 (2)</t>
  </si>
  <si>
    <t>CGTCACTTCATGCTCC-1 (2)</t>
  </si>
  <si>
    <t>CGACTTCCAGTTAACC-2 (2)</t>
  </si>
  <si>
    <t>CTCATTAAGGGAAACA-2 (3)</t>
  </si>
  <si>
    <t>TCTTTCCCAGTCAGCC-1 (2)</t>
  </si>
  <si>
    <t>CCGGGATTCCATGAGT-1 (2)</t>
  </si>
  <si>
    <t>CAGCGACTCAGTACGT-1 (2)</t>
  </si>
  <si>
    <t>CGGACGTAGTTAAGTG-1 (2)</t>
  </si>
  <si>
    <t>CATCAAGTCATAACCG-1 (2)</t>
  </si>
  <si>
    <t>GATTCAGGTACCTACA-2 (2)</t>
  </si>
  <si>
    <t>TGGTTCCGTCCGAGTC-1 (2)</t>
  </si>
  <si>
    <t>GCATGATTCGCCGTGA-2 (2)</t>
  </si>
  <si>
    <t>TCTCATATCGCGTAGC-2 (2)</t>
  </si>
  <si>
    <t>GGATGTTCAGCTGCAC-1 (2)</t>
  </si>
  <si>
    <t>AGTGTCACAGGGAGAG-2 (2)</t>
  </si>
  <si>
    <t>GGCAATTGTCCCTTGT-1 (2)</t>
  </si>
  <si>
    <t>CTGCCTATCGCTGATA-2 (2)</t>
  </si>
  <si>
    <t>TAGAGCTCAGTTCATG-1 (2)</t>
  </si>
  <si>
    <t>AGGCCACAGTTGTAGA-1 (2)</t>
  </si>
  <si>
    <t>ACGGCCACAAGGTGTG-2 (2)</t>
  </si>
  <si>
    <t>TCAGCAACAAGACGTG-1 (2)</t>
  </si>
  <si>
    <t>GGACGTCAGTACGATA-2 (2)</t>
  </si>
  <si>
    <t>CAGCAGCCATTCTCAT-2 (2)</t>
  </si>
  <si>
    <t>ACTGAGTCAATGCCAT-1 (2)</t>
  </si>
  <si>
    <t>AAAGTAGAGCCACCTG-1 (2)</t>
  </si>
  <si>
    <t>ACGATGTTCTGGTTCC-2 (2)</t>
  </si>
  <si>
    <t>GCATGTAAGTACACCT-1 (2)</t>
  </si>
  <si>
    <t>TTGGCAAAGTGCCAGA-1 (2)</t>
  </si>
  <si>
    <t>GTGCGGTTCATGTCCC-2 (2)</t>
  </si>
  <si>
    <t>ATCCGAACACGAAGCA-2 (2)</t>
  </si>
  <si>
    <t>TGCGTGGAGACAGAGA-1 (2)</t>
  </si>
  <si>
    <t>AAGGTTCGTTGCGCAC-1 (2)</t>
  </si>
  <si>
    <t>GCGAGAAAGGTGCTAG-2 (2)</t>
  </si>
  <si>
    <t>CGTCCATTCAGGCGAA-2 (2)</t>
  </si>
  <si>
    <t>GCGGGTTTCCCAGGTG-1 (2)</t>
  </si>
  <si>
    <t>GCGAGAACACCGAATT-1 (2)</t>
  </si>
  <si>
    <t>GGGAGATGTCGCGAAA-1 (2)</t>
  </si>
  <si>
    <t>TGCGTGGAGACTGTAA-1 (2)</t>
  </si>
  <si>
    <t>TCAGATGTCAACTCTT-1 (2)</t>
  </si>
  <si>
    <t>TAGCCGGAGTGAAGTT-1 (2)</t>
  </si>
  <si>
    <t>ACTGTCCCATCGTCGG-2 (2)</t>
  </si>
  <si>
    <t>CTACATTCAGTGAGTG-1 (2)</t>
  </si>
  <si>
    <t>GTATCTTCAGGGATTG-1 (2)</t>
  </si>
  <si>
    <t>GTCTTCGAGCTGTTCA-2 (2)</t>
  </si>
  <si>
    <t>ACGAGGACAGCGTTCG-1 (2)</t>
  </si>
  <si>
    <t>GGAAAGCCAGCTGCAC-1 (2)</t>
  </si>
  <si>
    <t>GCTGCGAAGAAGGTTT-2 (2)</t>
  </si>
  <si>
    <t>GCGCGATTCTGCCCTA-1 (2)</t>
  </si>
  <si>
    <t>GCGACCACAGCTGGCT-1 (2)</t>
  </si>
  <si>
    <t>GTTCATTGTCAGGACA-1 (2)</t>
  </si>
  <si>
    <t>ACGGCCATCGTATCAG-1 (2)</t>
  </si>
  <si>
    <t>AAGCCGCTCCTGTAGA-2 (2)</t>
  </si>
  <si>
    <t>TGACGGCTCAGCTCGG-1 (2)</t>
  </si>
  <si>
    <t>TCAGCTCTCTACTCAT-1 (2)</t>
  </si>
  <si>
    <t>CATCAGAGTACCCAAT-1 (4)</t>
  </si>
  <si>
    <t>CGCCAAGCACATCTTT-2 (2)</t>
  </si>
  <si>
    <t>GATCGCGGTGGTAACG-1 (2)</t>
  </si>
  <si>
    <t>ACGCCAGAGTCGCCGT-2 (2)</t>
  </si>
  <si>
    <t>CAGATCACACGCCAGT-2 (2)</t>
  </si>
  <si>
    <t>TCGAGGCAGTATCGAA-2 (2)</t>
  </si>
  <si>
    <t>CGCTATCGTGTTTGTG-2 (2)</t>
  </si>
  <si>
    <t>AGGGAGTTCTGTTGAG-2 (2)</t>
  </si>
  <si>
    <t>GTCGTAATCCTGTACC-1 (2)</t>
  </si>
  <si>
    <t>CCTAGCTAGCCAGGAT-1 (2)</t>
  </si>
  <si>
    <t>AAATGCCCACTATCTT-1 (2)</t>
  </si>
  <si>
    <t>GCATGATGTTCAGCGC-2 (2)</t>
  </si>
  <si>
    <t>AACTGGTCAGCCACCA-2 (2)</t>
  </si>
  <si>
    <t>CTAGAGTGTAGTACCT-1 (2)</t>
  </si>
  <si>
    <t>TCTCTAATCACTCTTA-2 (2)</t>
  </si>
  <si>
    <t>GTATCTTCACATGACT-1 (4)</t>
  </si>
  <si>
    <t>GAAGCAGTCAACACGT-2 (2)</t>
  </si>
  <si>
    <t>GACAGAGCAGTGACAG-1 (2)</t>
  </si>
  <si>
    <t>CTTAACTTCAGCGACC-1 (2)</t>
  </si>
  <si>
    <t>CCGGTAGTCGCAAACT-1 (2)</t>
  </si>
  <si>
    <t>TTGCCGTCAAAGAATC-1 (2)</t>
  </si>
  <si>
    <t>GTACTTTCACTAAGTC-2 (2)</t>
  </si>
  <si>
    <t>TATTACCAGGGCACTA-1 (2)</t>
  </si>
  <si>
    <t>GCTTCCACAGCGATCC-1 (2)</t>
  </si>
  <si>
    <t>TCAGGATCAAGCTGAG-2 (2)</t>
  </si>
  <si>
    <t>TGACAACCACTAAGTC-1 (2)</t>
  </si>
  <si>
    <t>TCAGATGTCAGTCCCT-1 (2)</t>
  </si>
  <si>
    <t>TCGTACCCACTCTGTC-2 (2)</t>
  </si>
  <si>
    <t>GACCAATCAAGCGTAG-1 (2)</t>
  </si>
  <si>
    <t>GCCAAATTCCACGCAG-1 (2)</t>
  </si>
  <si>
    <t>ACGAGCCAGACCTAGG-1 (2)</t>
  </si>
  <si>
    <t>CCGGTAGCATCTACGA-1 (2)</t>
  </si>
  <si>
    <t>GTTCTCGGTCTCATCC-1 (2)</t>
  </si>
  <si>
    <t>ACCGTAATCGATAGAA-2 (4)</t>
  </si>
  <si>
    <t>TTGGCAAGTGCAACTT-1 (2)</t>
  </si>
  <si>
    <t>TGGCCAGAGAACTGTA-2 (2)</t>
  </si>
  <si>
    <t>GCATGCGGTTTAAGCC-2 (2)</t>
  </si>
  <si>
    <t>AACACGTAGTACGACG-2 (2)</t>
  </si>
  <si>
    <t>ACGCCAGTCCAACCAA-1 (2)</t>
  </si>
  <si>
    <t>ACTGATGAGCTATGCT-1 (2)</t>
  </si>
  <si>
    <t>CACACTCTCAGCATGT-1 (2)</t>
  </si>
  <si>
    <t>AATCGGTCAGAAGCAC-2 (2)</t>
  </si>
  <si>
    <t>AGGTCCGGTGGCGAAT-2 (2)</t>
  </si>
  <si>
    <t>ACATACGGTTGTCTTT-1 (4)</t>
  </si>
  <si>
    <t>CATCGGGTCACAGGCC-1 (2)</t>
  </si>
  <si>
    <t>TCTTCGGCACGACGAA-1 (2)</t>
  </si>
  <si>
    <t>TCTTCGGGTCGACTGC-2 (2)</t>
  </si>
  <si>
    <t>GGCCGATCACTAAGTC-2 (2)</t>
  </si>
  <si>
    <t>CCACGGAGTCCTCTTG-2 (2)</t>
  </si>
  <si>
    <t>GTACGTAAGTCACGCC-2 (2)</t>
  </si>
  <si>
    <t>ATTCTACTCCTCATTA-1 (2)</t>
  </si>
  <si>
    <t>GAGGTGAAGGTGATTA-1 (2)</t>
  </si>
  <si>
    <t>CCGTACTTCTCTGCTG-2 (2)</t>
  </si>
  <si>
    <t>GTCGTAATCGCCATAA-2 (2)</t>
  </si>
  <si>
    <t>TGACTAGTCCATGAAC-1 (2)</t>
  </si>
  <si>
    <t>CCTACACCAACACGCC-1 (2)</t>
  </si>
  <si>
    <t>GTCACGGTCGTAGGAG-2 (2)</t>
  </si>
  <si>
    <t>CACACAATCTTCAACT-1 (2)</t>
  </si>
  <si>
    <t>TGGGAAGCATCGATGT-2 (2)</t>
  </si>
  <si>
    <t>TGCCCTAAGTACCGGA-2 (2)</t>
  </si>
  <si>
    <t>CTTTGCGCACCGGAAA-2 (2)</t>
  </si>
  <si>
    <t>GTGCGGTCATCTCGCT-1 (2)</t>
  </si>
  <si>
    <t>CTAGAGTAGATGTTAG-2 (2)</t>
  </si>
  <si>
    <t>TACCTTAAGTCATCCA-1 (2)</t>
  </si>
  <si>
    <t>TAAGCGTCATCTATGG-1 (2)</t>
  </si>
  <si>
    <t>TGCTACCAGAAACGCC-1 (2)</t>
  </si>
  <si>
    <t>AGGGAGTCATCCGCGA-1 (2)</t>
  </si>
  <si>
    <t>ATGGGAGAGATGGCGT-1 (2)</t>
  </si>
  <si>
    <t>ACCAGTACAACGATGG-1 (2)</t>
  </si>
  <si>
    <t>CTGTTTATCTGGTGTA-2 (2)</t>
  </si>
  <si>
    <t>GCAGTTATCCAAATGC-2 (2)</t>
  </si>
  <si>
    <t>TTGACTTGTTGCCTCT-1 (2)</t>
  </si>
  <si>
    <t>TAGTGGTAGTGAACAT-2 (2)</t>
  </si>
  <si>
    <t>GATCAGTGTGATAAGT-2 (2)</t>
  </si>
  <si>
    <t>AGTCTTTTCTCCAGGG-2 (2)</t>
  </si>
  <si>
    <t>TTGAACGCAATACGCT-2 (2)</t>
  </si>
  <si>
    <t>GATTCAGAGTGTTTGC-1 (2)</t>
  </si>
  <si>
    <t>CTAGAGTTCCAGAGGA-2 (2)</t>
  </si>
  <si>
    <t>CGTTAGATCCAGGGCT-1 (2)</t>
  </si>
  <si>
    <t>CAAGAAAAGTCGCCGT-2 (2)</t>
  </si>
  <si>
    <t>GCGCAGTAGTCAATAG-2 (2)</t>
  </si>
  <si>
    <t>GCTTCCATCTGCTTGC-2 (2)</t>
  </si>
  <si>
    <t>ACTGATGGTGCAGACA-2 (2)</t>
  </si>
  <si>
    <t>AAGCCGCGTCTAGTGT-1 (2)</t>
  </si>
  <si>
    <t>TGCGGGTCAGCGTAAG-2 (2)</t>
  </si>
  <si>
    <t>GTAGTCAAGTCGCCGT-1 (2)</t>
  </si>
  <si>
    <t>GGGTCTGTCATGTCCC-1 (2)</t>
  </si>
  <si>
    <t>CGGACTGTCAGAGACG-1 (2)</t>
  </si>
  <si>
    <t>TGGCTGGGTAGAAGGA-1 (2)</t>
  </si>
  <si>
    <t>ACTGAGTGTGCCTTGG-2 (2)</t>
  </si>
  <si>
    <t>AGCTCTCTCCATGAAC-2 (2)</t>
  </si>
  <si>
    <t>GACCAATTCAACTCTT-2 (2)</t>
  </si>
  <si>
    <t>GTATTCTAGCGTTGCC-2 (2)</t>
  </si>
  <si>
    <t>ATTCTACAGGATGGAA-2 (2)</t>
  </si>
  <si>
    <t>CTGATAGGTCTAGCGC-1 (2)</t>
  </si>
  <si>
    <t>GGTGCGTCAAGTAGTA-2 (2)</t>
  </si>
  <si>
    <t>CATTATCCATACCATG-1 (2)</t>
  </si>
  <si>
    <t>CTACACCAGATAGCAT-1 (2)</t>
  </si>
  <si>
    <t>CAGCATACAACTGCGC-1 (2)</t>
  </si>
  <si>
    <t>AACCATGGTTGAGGTG-1 (2)</t>
  </si>
  <si>
    <t>GGACAGATCCTATTCA-2 (2)</t>
  </si>
  <si>
    <t>CTTAACTCAAACTGTC-2 (2)</t>
  </si>
  <si>
    <t>AAGTCTGCAAGGTTTC-1 (2)</t>
  </si>
  <si>
    <t>CAGCAGCCAGAGTGTG-2 (2)</t>
  </si>
  <si>
    <t>CACCAGGCAGTCTTCC-2 (2)</t>
  </si>
  <si>
    <t>ATCCGAATCTCTGAGA-1 (2)</t>
  </si>
  <si>
    <t>GGAGCAACACTTGGAT-2 (2)</t>
  </si>
  <si>
    <t>GATTCAGAGCCAGTAG-2 (2)</t>
  </si>
  <si>
    <t>AGAGCGATCAACACTG-2 (2)</t>
  </si>
  <si>
    <t>CTGCGGATCTCGCTTG-1 (2)</t>
  </si>
  <si>
    <t>TACCTTACAGTTAACC-2 (2)</t>
  </si>
  <si>
    <t>GGATGTTTCATTTGGG-2 (2)</t>
  </si>
  <si>
    <t>TTTATGCCAGGGCATA-2 (2)</t>
  </si>
  <si>
    <t>ACTTACTGTTTGTTTC-2 (2)</t>
  </si>
  <si>
    <t>CGGAGCTTCAACGGGA-2 (2)</t>
  </si>
  <si>
    <t>GCGACCACACTCTGTC-2 (2)</t>
  </si>
  <si>
    <t>CACCACTCATCCCATC-1 (2)</t>
  </si>
  <si>
    <t>TGACGGCAGCAATATG-1 (4)</t>
  </si>
  <si>
    <t>AACTCCCCACCAGTTA-1 (2)</t>
  </si>
  <si>
    <t>TTCTCCTCATCCTTGC-2 (2)</t>
  </si>
  <si>
    <t>AGACGTTAGTGAACAT-1 (2)</t>
  </si>
  <si>
    <t>TAGTTGGCATAGAAAC-2 (2)</t>
  </si>
  <si>
    <t>CTCGGGATCTTTAGTC-1 (2)</t>
  </si>
  <si>
    <t>TAGTGGTTCCCTCAGT-2 (2)</t>
  </si>
  <si>
    <t>TCATTACAGCCAACAG-2 (2)</t>
  </si>
  <si>
    <t>CTACGTCTCCGAATGT-2 (2)</t>
  </si>
  <si>
    <t>GAATGAAAGTCCCACG-1 (2)</t>
  </si>
  <si>
    <t>GCGAGAAAGTCAAGGC-1 (2)</t>
  </si>
  <si>
    <t>TATCAGGGTAACGCGA-1 (2)</t>
  </si>
  <si>
    <t>GATTCAGCATGCCTTC-1 (2)</t>
  </si>
  <si>
    <t>ACATCAGGTATATGAG-2 (2)</t>
  </si>
  <si>
    <t>CACACAATCAGTACGT-2 (2)</t>
  </si>
  <si>
    <t>AGAATAGAGAGCTATA-1 (2)</t>
  </si>
  <si>
    <t>CTTGGCTAGCAATCTC-1 (2)</t>
  </si>
  <si>
    <t>TTAGTTCTCAGGCAAG-1 (2)</t>
  </si>
  <si>
    <t>CGCGTTTAGTGGAGTC-2</t>
  </si>
  <si>
    <t>GCTCCTATCATTATCC-2</t>
  </si>
  <si>
    <t>CTAGCCTGTTACCGAT-2</t>
  </si>
  <si>
    <t>GGGACCTGTTTAGGAA-1</t>
  </si>
  <si>
    <t>TGAGCATCAATCGGTT-2</t>
  </si>
  <si>
    <t>AGTGTCACAATGACCT-1</t>
  </si>
  <si>
    <t>CATGACAAGCTCCTTC-1</t>
  </si>
  <si>
    <t>GGTGCGTCAGGGTACA-1</t>
  </si>
  <si>
    <t>TCTATTGGTAAGAGGA-2</t>
  </si>
  <si>
    <t>TCATTACGTCGACTGC-1</t>
  </si>
  <si>
    <t>CGTTAGATCTTCTGGC-2</t>
  </si>
  <si>
    <t>TGGGAAGTCAGTTTGG-1</t>
  </si>
  <si>
    <t>TGGACGCTCAGCTCTC-1</t>
  </si>
  <si>
    <t>CTCTACGCAAGTTAAG-1</t>
  </si>
  <si>
    <t>CGAGCACGTCCGAACC-1</t>
  </si>
  <si>
    <t>GCTGCGATCACCCTCA-1</t>
  </si>
  <si>
    <t>CCTTTCTGTTTGTTGG-2</t>
  </si>
  <si>
    <t>GCATACATCCTGTACC-2</t>
  </si>
  <si>
    <t>GTCGGGTAGGATGTAT-2</t>
  </si>
  <si>
    <t>ACGAGCCAGACGCTTT-1</t>
  </si>
  <si>
    <t>CACAGGCAGGCTAGCA-1</t>
  </si>
  <si>
    <t>TCAGCTCAGCGAAGGG-1</t>
  </si>
  <si>
    <t>CGGTTAAAGAATTGTG-2</t>
  </si>
  <si>
    <t>CAGATCACATCAGTCA-1</t>
  </si>
  <si>
    <t>CTCTAATTCCTTGACC-1</t>
  </si>
  <si>
    <t>GGGATGAGTGTAATGA-2</t>
  </si>
  <si>
    <t>GCGGGTTGTATTAGCC-2</t>
  </si>
  <si>
    <t>CATCCACGTCTAGTCA-2</t>
  </si>
  <si>
    <t>TCTATTGTCCACGCAG-1</t>
  </si>
  <si>
    <t>CTTCTCTAGCAGGCTA-2</t>
  </si>
  <si>
    <t>GGCTCGAAGACGCTTT-1</t>
  </si>
  <si>
    <t>CCTTCCCAGAGACTTA-1</t>
  </si>
  <si>
    <t>TTAACTCGTAGCCTCG-1</t>
  </si>
  <si>
    <t>AGCTCCTGTCAACTGT-2</t>
  </si>
  <si>
    <t>GGAAAGCTCGGATGGA-2</t>
  </si>
  <si>
    <t>CAGCGACAGCTGGAAC-1</t>
  </si>
  <si>
    <t>GACGTGCCAGGGAGAG-2</t>
  </si>
  <si>
    <t>GGACGTCAGACCGGAT-1</t>
  </si>
  <si>
    <t>GCGAGAAAGGAATCGC-1</t>
  </si>
  <si>
    <t>AAACCTGCATTCCTCG-1</t>
  </si>
  <si>
    <t>CGTCCATCACCAGGTC-1</t>
  </si>
  <si>
    <t>CAGCAGCCAGCCTTGG-1</t>
  </si>
  <si>
    <t>TCATTACTCATCGATG-2</t>
  </si>
  <si>
    <t>GCAAACTGTGAGGGTT-2</t>
  </si>
  <si>
    <t>CAGAATCGTGCGCTTG-1</t>
  </si>
  <si>
    <t>CTCGTACCATCGGACC-1</t>
  </si>
  <si>
    <t>AGTCTTTGTCCAGTAT-1</t>
  </si>
  <si>
    <t>GAATAAGAGCAGGCTA-1</t>
  </si>
  <si>
    <t>CTAATGGGTGTCCTCT-1</t>
  </si>
  <si>
    <t>ATTATCCTCGCAAGCC-1</t>
  </si>
  <si>
    <t>AGCGTATAGCGTAATA-1</t>
  </si>
  <si>
    <t>TTGGCAATCAGCTTAG-1</t>
  </si>
  <si>
    <t>GTTCTCGAGAGGACGG-2</t>
  </si>
  <si>
    <t>GAATGAATCGTACCGG-1</t>
  </si>
  <si>
    <t>GTCTCGTGTACTTAGC-2</t>
  </si>
  <si>
    <t>CAGGTGCAGAGTACAT-2</t>
  </si>
  <si>
    <t>TTAGTTCGTCCAAGTT-1</t>
  </si>
  <si>
    <t>CCTTTCTCACATGTGT-1</t>
  </si>
  <si>
    <t>CATCAGACAGCTCGCA-2</t>
  </si>
  <si>
    <t>CGGAGCTAGTTGAGAT-2</t>
  </si>
  <si>
    <t>CGACCTTAGAGGACGG-2</t>
  </si>
  <si>
    <t>GCAGCCAGTTAGGGTG-2</t>
  </si>
  <si>
    <t>AAGTCTGTCAGCAACT-1</t>
  </si>
  <si>
    <t>TGACTTTGTCCGCTGA-1</t>
  </si>
  <si>
    <t>TCGCGAGCACGGCGTT-1</t>
  </si>
  <si>
    <t>AGGCCACTCTCGGACG-2</t>
  </si>
  <si>
    <t>GAAACTCCATCACAAC-2</t>
  </si>
  <si>
    <t>CTGCGGACAAGTCTAC-2</t>
  </si>
  <si>
    <t>TTTGCGCGTTAGGGTG-2</t>
  </si>
  <si>
    <t>TTGCCGTAGACTAAGT-2</t>
  </si>
  <si>
    <t>AGAATAGAGACTAGAT-1</t>
  </si>
  <si>
    <t>ACCCACTGTTTGCATG-2</t>
  </si>
  <si>
    <t>CTCGGAGAGGATGCGT-1</t>
  </si>
  <si>
    <t>TGGACGCAGTACTTGC-1</t>
  </si>
  <si>
    <t>TCCACACGTGTGACCC-1</t>
  </si>
  <si>
    <t>GATGAAAGTTCAGGCC-1</t>
  </si>
  <si>
    <t>TCGAGGCAGCCAGGAT-1</t>
  </si>
  <si>
    <t>TTAGGCATCCTAAGTG-2</t>
  </si>
  <si>
    <t>GTCATTTTCCTTTACA-2</t>
  </si>
  <si>
    <t>CGCTTCATCGCCTGAG-1</t>
  </si>
  <si>
    <t>CTAACTTTCCGCGGTA-2</t>
  </si>
  <si>
    <t>GCATACAAGAGCCTAG-2</t>
  </si>
  <si>
    <t>CGGACTGAGAAGGCCT-1</t>
  </si>
  <si>
    <t>GGGTTGCCATATGAGA-2</t>
  </si>
  <si>
    <t>AGATTGCGTAAATACG-1</t>
  </si>
  <si>
    <t>TTTATGCGTAATCGTC-2</t>
  </si>
  <si>
    <t>TCATTACCATAACCTG-1</t>
  </si>
  <si>
    <t>ACGTCAAGTTCACGGC-1</t>
  </si>
  <si>
    <t>GTCGGGTCAAGAGTCG-1</t>
  </si>
  <si>
    <t>CGATTGAGTCGCGTGT-2</t>
  </si>
  <si>
    <t>TACAGTGCAAGTACCT-2</t>
  </si>
  <si>
    <t>AAGGAGCAGCTAGTGG-1</t>
  </si>
  <si>
    <t>TTGGAACCAAGTACCT-2</t>
  </si>
  <si>
    <t>GCATGTATCTCTTGAT-1</t>
  </si>
  <si>
    <t>CGAACATAGCTAAACA-1</t>
  </si>
  <si>
    <t>TGCGGGTGTACCGGCT-2</t>
  </si>
  <si>
    <t>TCACGAACACGGACAA-1</t>
  </si>
  <si>
    <t>GTGCAGCAGCAGATCG-2</t>
  </si>
  <si>
    <t>GTAACGTAGGGTTTCT-2</t>
  </si>
  <si>
    <t>ACATCAGAGATCTGCT-2</t>
  </si>
  <si>
    <t>GAAACTCCATACCATG-2</t>
  </si>
  <si>
    <t>ACGCAGCAGGATCGCA-1</t>
  </si>
  <si>
    <t>GCGCAACCATAGAAAC-2</t>
  </si>
  <si>
    <t>GCTGCTTAGCTAAACA-1</t>
  </si>
  <si>
    <t>CGTTAGAAGTGAAGTT-1</t>
  </si>
  <si>
    <t>GTCGTAATCTTGTATC-2</t>
  </si>
  <si>
    <t>GCGGGTTGTAAGGGCT-2</t>
  </si>
  <si>
    <t>ACGATGTCACAAGCCC-2</t>
  </si>
  <si>
    <t>AGATCTGAGCAGATCG-1</t>
  </si>
  <si>
    <t>TCAGCTCCATCCCACT-1</t>
  </si>
  <si>
    <t>CTCCTAGAGAGCCTAG-2</t>
  </si>
  <si>
    <t>CCGGGATAGTTTAGGA-1</t>
  </si>
  <si>
    <t>CTCACACAGGCTCATT-2</t>
  </si>
  <si>
    <t>GACCTGGTCCCAAGAT-2</t>
  </si>
  <si>
    <t>GGATGTTTCTCTGTCG-1</t>
  </si>
  <si>
    <t>GCAAACTGTCGAAAGC-1</t>
  </si>
  <si>
    <t>ATAAGAGAGGAGTCTG-1</t>
  </si>
  <si>
    <t>CGATTGAAGGGAAACA-1</t>
  </si>
  <si>
    <t>CGATGTAGTAAGTGGC-1</t>
  </si>
  <si>
    <t>TAGTGGTAGCTGTCTA-1</t>
  </si>
  <si>
    <t>GAAACTCAGTGGTAAT-2</t>
  </si>
  <si>
    <t>AGCAGCCTCTACTTAC-2</t>
  </si>
  <si>
    <t>CGGGTCACAATTCCTT-1</t>
  </si>
  <si>
    <t>GACGGCTAGTTCCACA-2</t>
  </si>
  <si>
    <t>TACAGTGCATGCCCGA-2</t>
  </si>
  <si>
    <t>GATCGATCAGCCTATA-1</t>
  </si>
  <si>
    <t>CTGCTGTTCCGAATGT-1</t>
  </si>
  <si>
    <t>GAATAAGGTAAGAGGA-2</t>
  </si>
  <si>
    <t>GCACATAGTAGGGTAC-1</t>
  </si>
  <si>
    <t>GATCGCGAGTAGGTGC-1</t>
  </si>
  <si>
    <t>AGATCTGGTAAGTAGT-1</t>
  </si>
  <si>
    <t>AGCAGCCAGACAGACC-1</t>
  </si>
  <si>
    <t>GGGCACTAGCCAGTTT-2</t>
  </si>
  <si>
    <t>AGCCTAACACATTCGA-1</t>
  </si>
  <si>
    <t>AGAGCTTTCGGCTTGG-1</t>
  </si>
  <si>
    <t>TCTTCGGCACAGAGGT-1</t>
  </si>
  <si>
    <t>GATCAGTAGTTATCGC-2</t>
  </si>
  <si>
    <t>CATTCGCCAGACGCTC-1</t>
  </si>
  <si>
    <t>CCACTACGTGGACGAT-1</t>
  </si>
  <si>
    <t>ACCCACTCAGTTCATG-2</t>
  </si>
  <si>
    <t>TGCGTGGAGTGTTGAA-2</t>
  </si>
  <si>
    <t>ACCCACTAGAGCTGGT-2</t>
  </si>
  <si>
    <t>GTCTTCGGTGCTGTAT-1</t>
  </si>
  <si>
    <t>CGATCGGTCTATCCCG-2</t>
  </si>
  <si>
    <t>CAACCTCTCAGTTCGA-1</t>
  </si>
  <si>
    <t>ATCTACTCACTGTCGG-2</t>
  </si>
  <si>
    <t>TGCCCTAGTCAAACTC-2</t>
  </si>
  <si>
    <t>GGAGCAACACGCGAAA-1</t>
  </si>
  <si>
    <t>CGAGCACGTCAAAGCG-2</t>
  </si>
  <si>
    <t>GCCTCTAAGATGCCTT-2</t>
  </si>
  <si>
    <t>CGCGTTTTCCAGATCA-2</t>
  </si>
  <si>
    <t>GATCGATGTCGCTTTC-2</t>
  </si>
  <si>
    <t>TCTGGAAGTCAATACC-2</t>
  </si>
  <si>
    <t>TGGCTGGTCGCATGAT-2</t>
  </si>
  <si>
    <t>AGACGTTCAAGCCGTC-1</t>
  </si>
  <si>
    <t>TTTATGCGTACTCGCG-1</t>
  </si>
  <si>
    <t>AAGGCAGCACCGCTAG-2</t>
  </si>
  <si>
    <t>CTGAAACGTAATAGCA-2</t>
  </si>
  <si>
    <t>TACTTGTGTCTCAACA-2</t>
  </si>
  <si>
    <t>TGTGTTTAGCCCAATT-1</t>
  </si>
  <si>
    <t>TTAGTTCAGCTATGCT-1</t>
  </si>
  <si>
    <t>GTAACTGGTTCTGGTA-2</t>
  </si>
  <si>
    <t>TGTGTTTAGATCCTGT-1</t>
  </si>
  <si>
    <t>CATCCACGTTCCAACA-2</t>
  </si>
  <si>
    <t>ATTGGTGGTTGTCTTT-2</t>
  </si>
  <si>
    <t>TCAATCTCACAACGCC-2</t>
  </si>
  <si>
    <t>CAAGAAAGTTGATTGC-2</t>
  </si>
  <si>
    <t>TTCGAAGAGCGTAATA-1</t>
  </si>
  <si>
    <t>TGAGCATCATGAGCGA-1</t>
  </si>
  <si>
    <t>ATGTGTGAGAGTACCG-1</t>
  </si>
  <si>
    <t>TCTGAGACAGGGTACA-1</t>
  </si>
  <si>
    <t>GCGAGAAAGTAATCCC-2</t>
  </si>
  <si>
    <t>TCGTAGAAGCCAGAAC-1</t>
  </si>
  <si>
    <t>ACGGGTCAGATCCTGT-2</t>
  </si>
  <si>
    <t>CCGTTCAAGTTTCCTT-2</t>
  </si>
  <si>
    <t>CATATGGCATACTCTT-1</t>
  </si>
  <si>
    <t>ACTTACTGTTATCGGT-1</t>
  </si>
  <si>
    <t>TCGAGGCCACACGCTG-1</t>
  </si>
  <si>
    <t>CGGAGCTTCTACCTGC-2</t>
  </si>
  <si>
    <t>GGAAAGCAGGCATGTG-2</t>
  </si>
  <si>
    <t>AAAGTAGTCGCTAGCG-2</t>
  </si>
  <si>
    <t>GTAACTGCAACCGCCA-2</t>
  </si>
  <si>
    <t>CTCGTACTCTTGACGA-2</t>
  </si>
  <si>
    <t>AGCTCTCCAAGACGTG-1</t>
  </si>
  <si>
    <t>ACTTTCAGTAGTGAAT-2</t>
  </si>
  <si>
    <t>AGCGTATCAGGAACGT-1</t>
  </si>
  <si>
    <t>AGATCTGAGGGAGTAA-1</t>
  </si>
  <si>
    <t>CCGTTCACACCGATAT-1</t>
  </si>
  <si>
    <t>GCGGGTTCAATCCAAC-1</t>
  </si>
  <si>
    <t>GATTCAGCAGTAACGG-1</t>
  </si>
  <si>
    <t>ACTTTCAGTCCTCTTG-1</t>
  </si>
  <si>
    <t>AGCTTGACATGGAATA-1</t>
  </si>
  <si>
    <t>GGGCACTAGCTATGCT-2</t>
  </si>
  <si>
    <t>GTACGTAAGCCGTCGT-1</t>
  </si>
  <si>
    <t>ATCACGAGTTACGGAG-2</t>
  </si>
  <si>
    <t>ATGCGATGTGCACTTA-1</t>
  </si>
  <si>
    <t>ACATCAGCAGGAACGT-1</t>
  </si>
  <si>
    <t>CGAGCACGTCGCATAT-1</t>
  </si>
  <si>
    <t>CTCTACGGTAAGGATT-1</t>
  </si>
  <si>
    <t>GTCACGGCATCTCGCT-2</t>
  </si>
  <si>
    <t>AAGGCAGCAAGGGTCA-2</t>
  </si>
  <si>
    <t>GTACTTTGTCGGCACT-1</t>
  </si>
  <si>
    <t>CTCTAATAGAGCCTAG-1</t>
  </si>
  <si>
    <t>TTAGTTCCACGGCGTT-2</t>
  </si>
  <si>
    <t>GGCGTGTCAACGATCT-1</t>
  </si>
  <si>
    <t>CGTCACTAGCGTCTAT-1</t>
  </si>
  <si>
    <t>TTAGTTCTCGTTACGA-1</t>
  </si>
  <si>
    <t>AGTGTCATCCTTGCCA-2</t>
  </si>
  <si>
    <t>ACGCAGCAGATCCCGC-2</t>
  </si>
  <si>
    <t>CTCTAATAGGCATGGT-1</t>
  </si>
  <si>
    <t>AGGGAGTAGCTCCTTC-2</t>
  </si>
  <si>
    <t>AACTCTTTCCACGTTC-2</t>
  </si>
  <si>
    <t>AGCTTGAAGTCGTTTG-1</t>
  </si>
  <si>
    <t>GACTACATCGCGGATC-1</t>
  </si>
  <si>
    <t>GTAGGCCAGGCAATTA-1</t>
  </si>
  <si>
    <t>CACAGGCGTTATTCTC-2</t>
  </si>
  <si>
    <t>ACGCCGAGTAGCGTGA-2</t>
  </si>
  <si>
    <t>GACGTTACAGAAGCAC-1</t>
  </si>
  <si>
    <t>CTAGCCTAGTAGATGT-2</t>
  </si>
  <si>
    <t>CAAGAAATCCAGAAGG-1</t>
  </si>
  <si>
    <t>CACATAGGTATCTGCA-1</t>
  </si>
  <si>
    <t>AACACGTCAAAGAATC-2</t>
  </si>
  <si>
    <t>ACTTACTTCATCGCTC-1</t>
  </si>
  <si>
    <t>CGTGAGCAGAACTGTA-1</t>
  </si>
  <si>
    <t>GAACGGACACTCAGGC-2</t>
  </si>
  <si>
    <t>GGAAAGCCACCGAAAG-2</t>
  </si>
  <si>
    <t>TCATTACGTAAAGGAG-2</t>
  </si>
  <si>
    <t>GTATCTTAGAAGGACA-1</t>
  </si>
  <si>
    <t>TATCAGGAGATGGGTC-1</t>
  </si>
  <si>
    <t>TTGCCGTAGCAGATCG-2</t>
  </si>
  <si>
    <t>GATCTAGCAGACGCTC-1</t>
  </si>
  <si>
    <t>CTTTGCGCAAACCTAC-1</t>
  </si>
  <si>
    <t>CGTCTACTCACCATAG-1</t>
  </si>
  <si>
    <t>GGACATTCAGAGCCAA-1</t>
  </si>
  <si>
    <t>GCAATCATCTCGATGA-1</t>
  </si>
  <si>
    <t>AAACCTGTCGAGGTAG-1</t>
  </si>
  <si>
    <t>AACCATGAGAATCTCC-2</t>
  </si>
  <si>
    <t>GATTCAGTCCCTCAGT-1</t>
  </si>
  <si>
    <t>CAGAGAGCATAACCTG-2</t>
  </si>
  <si>
    <t>CGCTGGAGTCTCGTTC-2</t>
  </si>
  <si>
    <t>ACACCGGCACACCGAC-2</t>
  </si>
  <si>
    <t>ATAACGCAGGTACTCT-2</t>
  </si>
  <si>
    <t>GACAGAGGTCTCGTTC-2</t>
  </si>
  <si>
    <t>GCTCTGTGTGTGACGA-1</t>
  </si>
  <si>
    <t>AGTAGTCCAAATCCGT-2</t>
  </si>
  <si>
    <t>TACACGATCCTAAGTG-2</t>
  </si>
  <si>
    <t>CGTGTCTAGGAGTTGC-1</t>
  </si>
  <si>
    <t>GCTTGAATCAGCAACT-1</t>
  </si>
  <si>
    <t>CAGGTGCCACACATGT-1</t>
  </si>
  <si>
    <t>ACTGCTCCAGTACACT-2</t>
  </si>
  <si>
    <t>TGGGAAGAGATCTGAA-1</t>
  </si>
  <si>
    <t>GTAACGTCACTGTGTA-1</t>
  </si>
  <si>
    <t>CGTAGGCAGATCCTGT-2</t>
  </si>
  <si>
    <t>TAGTGGTTCCTTGGTC-2</t>
  </si>
  <si>
    <t>CACCACTAGTCTCGGC-1</t>
  </si>
  <si>
    <t>CATGCCTAGATCCTGT-1</t>
  </si>
  <si>
    <t>CGAACATAGCCACTAT-1</t>
  </si>
  <si>
    <t>GTCGTAAGTATCACCA-2</t>
  </si>
  <si>
    <t>GTGCATATCTGATTCT-2</t>
  </si>
  <si>
    <t>AAGCCGCTCTCTGAGA-2</t>
  </si>
  <si>
    <t>CACACTCTCGGACAAG-2</t>
  </si>
  <si>
    <t>ACCGTAATCCGATATG-2</t>
  </si>
  <si>
    <t>GGATTACGTGCTCTTC-2</t>
  </si>
  <si>
    <t>GTGCTTCTCTTACCGC-2</t>
  </si>
  <si>
    <t>GACCAATAGCTTATCG-1</t>
  </si>
  <si>
    <t>TCCCGATTCAGCTCGG-1</t>
  </si>
  <si>
    <t>TGCCCTACATTTCACT-1</t>
  </si>
  <si>
    <t>TCATTTGAGATGTAAC-1</t>
  </si>
  <si>
    <t>ATCACGATCTATCCTA-1</t>
  </si>
  <si>
    <t>TGAGCCGAGTCGAGTG-2</t>
  </si>
  <si>
    <t>ACGGGCTGTAAGTAGT-1</t>
  </si>
  <si>
    <t>CGGAGTCGTTTGACTG-2</t>
  </si>
  <si>
    <t>CGGACGTTCATGCTCC-1</t>
  </si>
  <si>
    <t>TCCACACGTATTAGCC-2</t>
  </si>
  <si>
    <t>AACGTTGAGCTAAGAT-1</t>
  </si>
  <si>
    <t>CGAGCCACAGGATCGA-1</t>
  </si>
  <si>
    <t>AACACGTAGTTAGCGG-2</t>
  </si>
  <si>
    <t>TATGCCCGTGGCGAAT-2</t>
  </si>
  <si>
    <t>CGGTTAAAGAAACCTA-1</t>
  </si>
  <si>
    <t>GGGTTGCTCAAACGGG-2</t>
  </si>
  <si>
    <t>TACAGTGGTCAAACTC-1</t>
  </si>
  <si>
    <t>TCTATTGTCCAGATCA-2</t>
  </si>
  <si>
    <t>GAAACTCCAAGTCTGT-1</t>
  </si>
  <si>
    <t>AGATTGCTCCAAACAC-2</t>
  </si>
  <si>
    <t>TCACAAGAGGAATTAC-1</t>
  </si>
  <si>
    <t>TCATTTGGTCAGGACA-2</t>
  </si>
  <si>
    <t>GTAACGTTCAGCAACT-2</t>
  </si>
  <si>
    <t>GCTGCTTGTCACCCAG-2</t>
  </si>
  <si>
    <t>ATTGGACGTACATGTC-1</t>
  </si>
  <si>
    <t>TGCCCTAGTTCCATGA-1</t>
  </si>
  <si>
    <t>TCGGTAATCGATCCCT-2</t>
  </si>
  <si>
    <t>CTCGAGGGTTCGTGAT-2</t>
  </si>
  <si>
    <t>ACGCAGCTCGTTACGA-1</t>
  </si>
  <si>
    <t>ACTGAGTCATCGATGT-1</t>
  </si>
  <si>
    <t>GTGCAGCAGACTCGGA-2</t>
  </si>
  <si>
    <t>TAGACCACAGTATAAG-2</t>
  </si>
  <si>
    <t>CGTTCTGGTTCAGACT-2</t>
  </si>
  <si>
    <t>CGACCTTCACGAAATA-1</t>
  </si>
  <si>
    <t>CGTCCATGTCGCATAT-1</t>
  </si>
  <si>
    <t>GACGTTACACAGACTT-1</t>
  </si>
  <si>
    <t>TATCTCAGTAGCCTAT-2</t>
  </si>
  <si>
    <t>TCAGCTCCATCCAACA-2</t>
  </si>
  <si>
    <t>CGCGTTTCACAGCCCA-2</t>
  </si>
  <si>
    <t>AGGGAGTTCATGTGGT-1</t>
  </si>
  <si>
    <t>GAACCTAAGTAGCCGA-1</t>
  </si>
  <si>
    <t>GGGTTGCGTGGCAAAC-1</t>
  </si>
  <si>
    <t>CACCACTTCGCTTGTC-1</t>
  </si>
  <si>
    <t>CATGCCTGTAAGTGGC-2</t>
  </si>
  <si>
    <t>GGTGAAGCAAGTAGTA-1</t>
  </si>
  <si>
    <t>GTCATTTTCTCGCATC-1</t>
  </si>
  <si>
    <t>TGCCAAAAGTGATCGG-2</t>
  </si>
  <si>
    <t>AGTAGTCCAGGGTATG-2</t>
  </si>
  <si>
    <t>CCGTACTCAATCTGCA-1</t>
  </si>
  <si>
    <t>CAGCTAACACCGAAAG-1</t>
  </si>
  <si>
    <t>TAGTGGTCAACTGCGC-2</t>
  </si>
  <si>
    <t>CGTCAGGAGTTTAGGA-1</t>
  </si>
  <si>
    <t>ATTACTCCAGCTTAAC-1</t>
  </si>
  <si>
    <t>GACAGAGGTTTGGCGC-1</t>
  </si>
  <si>
    <t>AAATGCCCAAGACACG-1</t>
  </si>
  <si>
    <t>ATTTCTGCAAACCTAC-1</t>
  </si>
  <si>
    <t>CCTCTGACAGCGATCC-1</t>
  </si>
  <si>
    <t>CGCTTCACAGACGCCT-1</t>
  </si>
  <si>
    <t>TGATTTCTCCACGCAG-2</t>
  </si>
  <si>
    <t>CTTCTCTCACGTGAGA-1</t>
  </si>
  <si>
    <t>TTTGGTTTCTCCGGTT-1</t>
  </si>
  <si>
    <t>GACGTTATCGCTAGCG-1</t>
  </si>
  <si>
    <t>CTGGTCTGTAGCTAAA-1</t>
  </si>
  <si>
    <t>GTTCTCGCACGTTGGC-2</t>
  </si>
  <si>
    <t>CACAGTAAGTGAAGTT-1</t>
  </si>
  <si>
    <t>CGACTTCTCTTAGAGC-2</t>
  </si>
  <si>
    <t>CAGAGAGTCTCTTGAT-2</t>
  </si>
  <si>
    <t>TCAACGATCTTCCTTC-2</t>
  </si>
  <si>
    <t>TGCCCTAAGTCCGTAT-2</t>
  </si>
  <si>
    <t>CATCAGAGTGCGATAG-2</t>
  </si>
  <si>
    <t>GTGTTAGCAACAACCT-1</t>
  </si>
  <si>
    <t>TGAGCATCAAGTACCT-2</t>
  </si>
  <si>
    <t>CATATTCGTAGCGTCC-2</t>
  </si>
  <si>
    <t>CACATTTTCAATCTCT-1</t>
  </si>
  <si>
    <t>GTTACAGAGCTCAACT-1</t>
  </si>
  <si>
    <t>CGTTAGAGTGGCTCCA-1</t>
  </si>
  <si>
    <t>GTCAAGTTCGCGGATC-2</t>
  </si>
  <si>
    <t>TGGACGCTCGTCTGCT-2</t>
  </si>
  <si>
    <t>CCACCTACAGTATCTG-1</t>
  </si>
  <si>
    <t>AGGTCCGCACAGGCCT-1</t>
  </si>
  <si>
    <t>CATTATCCATGAGCGA-1</t>
  </si>
  <si>
    <t>CAGATCAAGCTGCGAA-1</t>
  </si>
  <si>
    <t>CAGCTGGGTCAGCTAT-2</t>
  </si>
  <si>
    <t>GCTTGAAAGGCTCAGA-1</t>
  </si>
  <si>
    <t>GCTTGAACAACAACCT-2</t>
  </si>
  <si>
    <t>GAGCAGACATCTATGG-2</t>
  </si>
  <si>
    <t>GGTGAAGGTCCAGTGC-2</t>
  </si>
  <si>
    <t>AAGGTTCTCAATCACG-1</t>
  </si>
  <si>
    <t>ACCTTTATCGCGGATC-2</t>
  </si>
  <si>
    <t>CTGATAGCAGTCGATT-1</t>
  </si>
  <si>
    <t>ACACCAATCCCTCAGT-2</t>
  </si>
  <si>
    <t>GTGCTTCTCGGTCTAA-1</t>
  </si>
  <si>
    <t>CTCGTACGTCACACGC-1</t>
  </si>
  <si>
    <t>TGCGTGGCACGGTTTA-2</t>
  </si>
  <si>
    <t>AGCTCTCAGCTGGAAC-2</t>
  </si>
  <si>
    <t>AGGTCCGAGCCAGAAC-1</t>
  </si>
  <si>
    <t>AACTCTTAGGACACCA-2</t>
  </si>
  <si>
    <t>CTTAACTTCGGCGCTA-2</t>
  </si>
  <si>
    <t>AGGCCACTCTATCGCC-1</t>
  </si>
  <si>
    <t>ACAGCCGTCACAAACC-1</t>
  </si>
  <si>
    <t>TCAGCAACAATGACCT-2</t>
  </si>
  <si>
    <t>CTGAAACGTAAGTTCC-2</t>
  </si>
  <si>
    <t>AAATGCCTCAAACGGG-1</t>
  </si>
  <si>
    <t>CAACCAACAGCTGGCT-2</t>
  </si>
  <si>
    <t>CAGATCAGTCTACCTC-2</t>
  </si>
  <si>
    <t>CATTATCGTGACCAAG-1</t>
  </si>
  <si>
    <t>CCGGGATTCTGTTGAG-1</t>
  </si>
  <si>
    <t>TTGTAGGAGGCTACGA-2</t>
  </si>
  <si>
    <t>CTACATTGTTTGTTTC-2</t>
  </si>
  <si>
    <t>ATTATCCAGTTTCCTT-1</t>
  </si>
  <si>
    <t>CACAGGCTCATGGTCA-1</t>
  </si>
  <si>
    <t>AACTCTTTCACAATGC-2</t>
  </si>
  <si>
    <t>GACGCGTAGCAGGTCA-2</t>
  </si>
  <si>
    <t>TCAGGATAGTCTCGGC-1</t>
  </si>
  <si>
    <t>GTATCTTCAGAAGCAC-2</t>
  </si>
  <si>
    <t>CGTGAGCCACCGCTAG-1</t>
  </si>
  <si>
    <t>TAGTGGTCAAAGGCGT-1</t>
  </si>
  <si>
    <t>TACCTTAGTACTCGCG-1</t>
  </si>
  <si>
    <t>CGAGCACGTACAGACG-1</t>
  </si>
  <si>
    <t>GTACTCCGTATTCGTG-1</t>
  </si>
  <si>
    <t>TCTTTCCCACCAACCG-1</t>
  </si>
  <si>
    <t>CTTAACTGTCTGCCAG-1</t>
  </si>
  <si>
    <t>TTAGGCAAGCTGTTCA-2</t>
  </si>
  <si>
    <t>TAAGTGCGTACCAGTT-2</t>
  </si>
  <si>
    <t>GTGTGCGCAGCTGTGC-2</t>
  </si>
  <si>
    <t>TACTTGTCAGACAGGT-2</t>
  </si>
  <si>
    <t>ACGGCCACAGCTGTAT-1</t>
  </si>
  <si>
    <t>GTCACGGGTAGCCTAT-2</t>
  </si>
  <si>
    <t>TATCTCATCAGCAACT-2</t>
  </si>
  <si>
    <t>TTTACTGCATTATCTC-2</t>
  </si>
  <si>
    <t>AACGTTGAGCGATTCT-2</t>
  </si>
  <si>
    <t>CGTTAGAGTAATCACC-1</t>
  </si>
  <si>
    <t>ATTGGTGAGGAGTTGC-2</t>
  </si>
  <si>
    <t>GGACGTCGTTAGTGGG-1</t>
  </si>
  <si>
    <t>GATCTAGTCATAGCAC-2</t>
  </si>
  <si>
    <t>GTGCAGCAGTGGAGAA-1</t>
  </si>
  <si>
    <t>TTTGCGCAGTGTCCAT-2</t>
  </si>
  <si>
    <t>ACGAGGAGTTGGTAAA-2</t>
  </si>
  <si>
    <t>AAGGAGCTCCTTGACC-1</t>
  </si>
  <si>
    <t>GACGTGCTCAAGCCTA-1</t>
  </si>
  <si>
    <t>TACACGATCACTCCTG-1</t>
  </si>
  <si>
    <t>ATTCTACGTACCATCA-1</t>
  </si>
  <si>
    <t>AGGCCACTCAACCAAC-1</t>
  </si>
  <si>
    <t>GCGCGATTCGTAGATC-1</t>
  </si>
  <si>
    <t>AGCTTGAGTCATACTG-2</t>
  </si>
  <si>
    <t>CGTCTACCAGCCTGTG-2</t>
  </si>
  <si>
    <t>AACTCAGGTGTCTGAT-2</t>
  </si>
  <si>
    <t>CTTAACTTCCCGACTT-2</t>
  </si>
  <si>
    <t>CTGTTTATCATACGGT-2</t>
  </si>
  <si>
    <t>GCGGGTTGTCTCATCC-1</t>
  </si>
  <si>
    <t>ATCATCTGTCGGCACT-1</t>
  </si>
  <si>
    <t>CACCTTGTCACCGTAA-2</t>
  </si>
  <si>
    <t>CGAATGTGTAAGTGGC-2</t>
  </si>
  <si>
    <t>CGTTGGGGTTATCACG-1</t>
  </si>
  <si>
    <t>CAAGATCTCAGCGATT-2</t>
  </si>
  <si>
    <t>GATGAAAAGCCTATGT-2</t>
  </si>
  <si>
    <t>GCAAACTAGTGGTAGC-1</t>
  </si>
  <si>
    <t>GCGGGTTAGAGAACAG-1</t>
  </si>
  <si>
    <t>CCGTGGAAGACACTAA-1</t>
  </si>
  <si>
    <t>CAACCTCCACACATGT-1</t>
  </si>
  <si>
    <t>CAACCTCAGTATCTCG-2</t>
  </si>
  <si>
    <t>TGAGCATCAAAGTCAA-2</t>
  </si>
  <si>
    <t>TAGAGCTGTCATCGGC-1</t>
  </si>
  <si>
    <t>CGTGTCTTCACATAGC-2</t>
  </si>
  <si>
    <t>CAAGGCCTCTGCCCTA-2</t>
  </si>
  <si>
    <t>GGCGTGTCATCACGTA-2</t>
  </si>
  <si>
    <t>TACTTACCATCCCACT-2</t>
  </si>
  <si>
    <t>GGACGTCCACCAGATT-1</t>
  </si>
  <si>
    <t>GTACGTAAGGACACCA-2</t>
  </si>
  <si>
    <t>GAGGTGAAGACTAGAT-1</t>
  </si>
  <si>
    <t>ACGATGTTCAGATAAG-2</t>
  </si>
  <si>
    <t>CACATTTAGTTGTCGT-1</t>
  </si>
  <si>
    <t>TTCTTAGCAGCTGTGC-1</t>
  </si>
  <si>
    <t>TAGCCGGCAGCTGCAC-2</t>
  </si>
  <si>
    <t>AGTGGGAGTCATGCCG-2</t>
  </si>
  <si>
    <t>GGACATTAGGTGTTAA-2</t>
  </si>
  <si>
    <t>GTGCGGTAGCTGCGAA-1</t>
  </si>
  <si>
    <t>AGGTCATCAGATTGCT-1</t>
  </si>
  <si>
    <t>ATCACGAAGACTTGAA-2</t>
  </si>
  <si>
    <t>AGCTCCTAGATGTGGC-2</t>
  </si>
  <si>
    <t>ATAGACCGTCTTGTCC-1</t>
  </si>
  <si>
    <t>ATCACGAAGGCTAGCA-1</t>
  </si>
  <si>
    <t>AAGGCAGCATCTATGG-1</t>
  </si>
  <si>
    <t>CGCCAAGGTATAGGTA-2</t>
  </si>
  <si>
    <t>ATTGGACGTGAACCTT-1</t>
  </si>
  <si>
    <t>CAGAGAGCAATCTACG-2</t>
  </si>
  <si>
    <t>TAAGCGTAGAAGAAGC-1</t>
  </si>
  <si>
    <t>ACGGCCACAATGGATA-1</t>
  </si>
  <si>
    <t>CAGAATCTCTGTTGAG-1</t>
  </si>
  <si>
    <t>GACTGCGGTTGGGACA-1</t>
  </si>
  <si>
    <t>ACTTTCAGTCCCTTGT-2</t>
  </si>
  <si>
    <t>CACAGGCCATCTACGA-2</t>
  </si>
  <si>
    <t>TCTCTAAAGCGCCTTG-2</t>
  </si>
  <si>
    <t>CTAACTTGTCAGAATA-1</t>
  </si>
  <si>
    <t>GTGTGCGCAGAAGCAC-1</t>
  </si>
  <si>
    <t>TTAGGCAGTATTCTCT-2</t>
  </si>
  <si>
    <t>AGGGATGGTAACGCGA-1</t>
  </si>
  <si>
    <t>CAGCATAAGTGTGAAT-2</t>
  </si>
  <si>
    <t>CTGAAGTTCCGTAGTA-2</t>
  </si>
  <si>
    <t>ACACCAAGTACTCTCC-2</t>
  </si>
  <si>
    <t>ATTTCTGGTCACCTAA-2</t>
  </si>
  <si>
    <t>TACTTGTTCTGTTGAG-1</t>
  </si>
  <si>
    <t>AGATCTGGTATAAACG-1</t>
  </si>
  <si>
    <t>CAACCTCTCGGACAAG-1</t>
  </si>
  <si>
    <t>AAACCTGAGGTGTGGT-2</t>
  </si>
  <si>
    <t>AACTCAGCAGCCAATT-1</t>
  </si>
  <si>
    <t>ACTGTCCGTGCTGTAT-1</t>
  </si>
  <si>
    <t>CGGTTAACAGATGAGC-1</t>
  </si>
  <si>
    <t>GGGACCTGTGTTCGAT-2</t>
  </si>
  <si>
    <t>CCCAATCTCTCGTATT-1</t>
  </si>
  <si>
    <t>CTAGAGTAGAGCAATT-1</t>
  </si>
  <si>
    <t>CTGCGGATCCTCAATT-1</t>
  </si>
  <si>
    <t>GCATGATTCAACGCTA-1</t>
  </si>
  <si>
    <t>GACTACAGTGTTGGGA-1</t>
  </si>
  <si>
    <t>CTAGTGAGTAACGACG-1</t>
  </si>
  <si>
    <t>ATTTCTGTCGTAGATC-1</t>
  </si>
  <si>
    <t>AGACGTTCAAACCCAT-2</t>
  </si>
  <si>
    <t>CTCGAAAGTCGAAAGC-2</t>
  </si>
  <si>
    <t>TTAACTCTCGTGGGAA-1</t>
  </si>
  <si>
    <t>AACTCAGAGCAAATCA-1</t>
  </si>
  <si>
    <t>TTTGCGCTCGAACGGA-1</t>
  </si>
  <si>
    <t>GTCTTCGTCTGGCGTG-2</t>
  </si>
  <si>
    <t>AAAGATGAGATAGTCA-2</t>
  </si>
  <si>
    <t>TGGCCAGCAATAGCAA-2</t>
  </si>
  <si>
    <t>TACTTGTAGGCTAGGT-1</t>
  </si>
  <si>
    <t>CGACCTTTCTGGAGCC-1</t>
  </si>
  <si>
    <t>CGAGAAGCAGGTGCCT-2</t>
  </si>
  <si>
    <t>CGGCTAGTCTATGTGG-2</t>
  </si>
  <si>
    <t>GGATGTTAGTTCGCGC-1</t>
  </si>
  <si>
    <t>CTCGTCACAAGACACG-2</t>
  </si>
  <si>
    <t>TTTATGCCAAGCTGAG-1</t>
  </si>
  <si>
    <t>AGTGAGGCATCTACGA-1</t>
  </si>
  <si>
    <t>AGGTCATGTCTAAACC-1</t>
  </si>
  <si>
    <t>GGACAAGTCGCCTGTT-2</t>
  </si>
  <si>
    <t>GGCTCGAGTTAAAGTG-2</t>
  </si>
  <si>
    <t>CAACCTCTCGGCTACG-2</t>
  </si>
  <si>
    <t>CACCACTTCATAAAGG-2</t>
  </si>
  <si>
    <t>ACCTTTAAGACACGAC-1</t>
  </si>
  <si>
    <t>TTCTCCTGTAGGACAC-1</t>
  </si>
  <si>
    <t>TTCTCCTCACTTGGAT-1</t>
  </si>
  <si>
    <t>GCAGCCACAGCCTTTC-1</t>
  </si>
  <si>
    <t>CGGTTAAAGCTGATAA-1</t>
  </si>
  <si>
    <t>GAAATGAGTTCGAATC-1</t>
  </si>
  <si>
    <t>CTTCTCTAGCTAGCCC-1</t>
  </si>
  <si>
    <t>TACGGATCAGGGATTG-2</t>
  </si>
  <si>
    <t>TTTCCTCGTATTCGTG-2</t>
  </si>
  <si>
    <t>GAACCTAAGGACATTA-2</t>
  </si>
  <si>
    <t>CGCCAAGTCTACTTAC-2</t>
  </si>
  <si>
    <t>TACTTGTGTTGTTTGG-1</t>
  </si>
  <si>
    <t>AGTAGTCAGGGAGTAA-1</t>
  </si>
  <si>
    <t>GTGTTAGCAGCTGGCT-2</t>
  </si>
  <si>
    <t>AAGCCGCCATATACGC-1</t>
  </si>
  <si>
    <t>GGTGAAGTCCACGTGG-2</t>
  </si>
  <si>
    <t>TCTGGAATCACGAAGG-1</t>
  </si>
  <si>
    <t>TCAGATGCAACACCCG-2</t>
  </si>
  <si>
    <t>TCGTACCTCAGTGCAT-1</t>
  </si>
  <si>
    <t>CTCGGAGCAAGGACAC-2</t>
  </si>
  <si>
    <t>TGTCCCACAACACCCG-2</t>
  </si>
  <si>
    <t>TTAGGACTCAATACCG-1</t>
  </si>
  <si>
    <t>CGCTTCAAGTGGGCTA-1</t>
  </si>
  <si>
    <t>CGGACTGTCAGTCAGT-2</t>
  </si>
  <si>
    <t>CTCGAAATCGGAAACG-2</t>
  </si>
  <si>
    <t>CCTCTGATCACATAGC-2</t>
  </si>
  <si>
    <t>CTCGAAAAGGTTACCT-1</t>
  </si>
  <si>
    <t>ATAGACCCATGCAACT-2</t>
  </si>
  <si>
    <t>TACCTATAGTGTTGAA-1</t>
  </si>
  <si>
    <t>TAGTTGGGTGCCTGCA-1</t>
  </si>
  <si>
    <t>CCTTCGATCAGGCGAA-2</t>
  </si>
  <si>
    <t>CTTGGCTCACTTAAGC-1</t>
  </si>
  <si>
    <t>TCAACGAAGAACAATC-1</t>
  </si>
  <si>
    <t>CCTCAGTAGCTCCTCT-2</t>
  </si>
  <si>
    <t>TCAGCAAGTTCGCTAA-1</t>
  </si>
  <si>
    <t>CCAATCCAGACGACGT-1</t>
  </si>
  <si>
    <t>TTATGCTGTCTCGTTC-1</t>
  </si>
  <si>
    <t>GCACTCTGTCGTTGTA-1</t>
  </si>
  <si>
    <t>GTTTCTAAGAATCTCC-2</t>
  </si>
  <si>
    <t>GTCCTCACATGAACCT-2</t>
  </si>
  <si>
    <t>GATCGTAGTATAATGG-2</t>
  </si>
  <si>
    <t>CCTTTCTTCCCTGACT-2</t>
  </si>
  <si>
    <t>GAAATGAAGGAATGGA-2</t>
  </si>
  <si>
    <t>GCGCGATAGGGCACTA-1</t>
  </si>
  <si>
    <t>GGCGTGTGTACCGAGA-1</t>
  </si>
  <si>
    <t>AACGTTGAGTTGTAGA-2</t>
  </si>
  <si>
    <t>TTAGTTCAGTGTACGG-2</t>
  </si>
  <si>
    <t>AACTCCCTCAGCGACC-1</t>
  </si>
  <si>
    <t>CCTCTGATCAACTCTT-1</t>
  </si>
  <si>
    <t>TACTTGTCAACACGCC-2</t>
  </si>
  <si>
    <t>CACACTCTCACCCTCA-1</t>
  </si>
  <si>
    <t>GGACGTCTCCCTGACT-1</t>
  </si>
  <si>
    <t>GATCTAGTCCCGACTT-2</t>
  </si>
  <si>
    <t>TGCTGCTGTCCCTTGT-2</t>
  </si>
  <si>
    <t>GGCTCGATCTTATCTG-2</t>
  </si>
  <si>
    <t>ACTGAGTAGATGTAAC-1</t>
  </si>
  <si>
    <t>CCGTTCAGTGATAAAC-1</t>
  </si>
  <si>
    <t>TTAGGACAGTCTCCTC-1</t>
  </si>
  <si>
    <t>CCATGTCTCATGTAGC-1</t>
  </si>
  <si>
    <t>CGATGTAAGATGTTAG-1</t>
  </si>
  <si>
    <t>AACGTTGCACTAAGTC-1</t>
  </si>
  <si>
    <t>GACACGCAGCGTCTAT-2</t>
  </si>
  <si>
    <t>GTAGTCATCCACTGGG-1</t>
  </si>
  <si>
    <t>TTTCCTCCAGGATTGG-2</t>
  </si>
  <si>
    <t>CAGCGACGTCCTGCTT-2</t>
  </si>
  <si>
    <t>GATGAGGGTATATGGA-1</t>
  </si>
  <si>
    <t>GAAACTCTCTTACCGC-1</t>
  </si>
  <si>
    <t>ACGGCCACAGTCAGAG-2</t>
  </si>
  <si>
    <t>TCTGGAAGTGCAGGTA-1</t>
  </si>
  <si>
    <t>CTCGGGAAGAAACCAT-1</t>
  </si>
  <si>
    <t>TTCTCAACAATCCAAC-2</t>
  </si>
  <si>
    <t>CTAATGGGTCTAGCCG-1</t>
  </si>
  <si>
    <t>CGGAGCTGTATAGTAG-1</t>
  </si>
  <si>
    <t>TTCTTAGGTAACGTTC-1</t>
  </si>
  <si>
    <t>TGAGGGATCATGTCCC-2</t>
  </si>
  <si>
    <t>ACGCCAGTCGGCTTGG-2</t>
  </si>
  <si>
    <t>GCATGTACAAACGCGA-1</t>
  </si>
  <si>
    <t>CAGCGACTCCGTTGCT-2</t>
  </si>
  <si>
    <t>TACTTACGTTCCACTC-1</t>
  </si>
  <si>
    <t>CACATTTTCAAGAAGT-1</t>
  </si>
  <si>
    <t>TGCACCTTCGCCTGTT-2</t>
  </si>
  <si>
    <t>ATCATGGAGTTATCGC-1</t>
  </si>
  <si>
    <t>CGTTAGAGTGATAAAC-2</t>
  </si>
  <si>
    <t>CAAGATCTCAGGCAAG-1</t>
  </si>
  <si>
    <t>CTCCTAGCATGCTAGT-1</t>
  </si>
  <si>
    <t>TTTCCTCCAAGTAGTA-2</t>
  </si>
  <si>
    <t>TCAGCTCAGTGTCCAT-2</t>
  </si>
  <si>
    <t>AAATGCCCACCTCGGA-2</t>
  </si>
  <si>
    <t>CTCATTATCGCAGGCT-1</t>
  </si>
  <si>
    <t>GTGCAGCCACCGTTGG-1</t>
  </si>
  <si>
    <t>ACCGTAAGTGTTGAGG-1</t>
  </si>
  <si>
    <t>ATTCTACGTCCGTCAG-1</t>
  </si>
  <si>
    <t>TCATTACCACACTGCG-1</t>
  </si>
  <si>
    <t>CTGGTCTCAGTTCCCT-2</t>
  </si>
  <si>
    <t>AGCGTATTCTACCAGA-2</t>
  </si>
  <si>
    <t>TAGACCAAGGACATTA-1</t>
  </si>
  <si>
    <t>AGCATACGTTATCCGA-1</t>
  </si>
  <si>
    <t>TTCGAAGCAGGGTTAG-2</t>
  </si>
  <si>
    <t>CAGCATAAGACACTAA-2</t>
  </si>
  <si>
    <t>TGCCAAAGTATTAGCC-1</t>
  </si>
  <si>
    <t>ACCTTTATCACAATGC-2</t>
  </si>
  <si>
    <t>AGTGGGAGTCGAACAG-1</t>
  </si>
  <si>
    <t>CTCTACGGTCCCTACT-1</t>
  </si>
  <si>
    <t>CTTAACTGTTCGCTAA-2</t>
  </si>
  <si>
    <t>GTAACGTTCTACTATC-1</t>
  </si>
  <si>
    <t>TTCCCAGGTGCCTGCA-2</t>
  </si>
  <si>
    <t>GTTCTCGCAAAGGTGC-1</t>
  </si>
  <si>
    <t>TTTGCGCTCTATCCTA-1</t>
  </si>
  <si>
    <t>CTCTGGTAGGTAGCTG-2</t>
  </si>
  <si>
    <t>GAGCAGATCTGGGCCA-1</t>
  </si>
  <si>
    <t>CAGCGACTCAAACGGG-2</t>
  </si>
  <si>
    <t>TCAGATGTCCCTGACT-2</t>
  </si>
  <si>
    <t>GCTCTGTAGTAGCCGA-1</t>
  </si>
  <si>
    <t>TTCGAAGTCAGGCGAA-1</t>
  </si>
  <si>
    <t>CGATGTATCTGTCTAT-2</t>
  </si>
  <si>
    <t>CACCAGGAGTGTTTGC-2</t>
  </si>
  <si>
    <t>AGGCCGTTCTTAGAGC-2</t>
  </si>
  <si>
    <t>CAGCATAGTTAGATGA-1</t>
  </si>
  <si>
    <t>CTAATGGAGTAGGTGC-1</t>
  </si>
  <si>
    <t>GACGGCTTCAAACCAC-1</t>
  </si>
  <si>
    <t>GTTTCTACATATGAGA-1</t>
  </si>
  <si>
    <t>CTCCTAGAGAGGTAGA-1</t>
  </si>
  <si>
    <t>TTCCCAGAGAGCAATT-1</t>
  </si>
  <si>
    <t>GAGGTGATCAAACCGT-2</t>
  </si>
  <si>
    <t>TGGTTCCAGTAACCCT-2</t>
  </si>
  <si>
    <t>AACTGGTCAAACCCAT-1</t>
  </si>
  <si>
    <t>GGATTACTCGGACAAG-1</t>
  </si>
  <si>
    <t>CATGACAAGGTTCCTA-2</t>
  </si>
  <si>
    <t>TCTCTAATCTCGGACG-2</t>
  </si>
  <si>
    <t>CGTAGGCGTAAATGTG-1</t>
  </si>
  <si>
    <t>GGATGTTTCAGGCAAG-1</t>
  </si>
  <si>
    <t>TGTCCCAAGAATGTGT-1</t>
  </si>
  <si>
    <t>ATTCTACTCAACACGT-2</t>
  </si>
  <si>
    <t>ACGGGCTAGTGAACAT-1</t>
  </si>
  <si>
    <t>ACTGAACAGTGTCCAT-1</t>
  </si>
  <si>
    <t>TTTACTGTCCGTACAA-2</t>
  </si>
  <si>
    <t>CATCAAGAGCACGCCT-1</t>
  </si>
  <si>
    <t>CCAATCCAGTGTCTCA-1</t>
  </si>
  <si>
    <t>CCTCAGTAGCTCTCGG-1</t>
  </si>
  <si>
    <t>AAGTCTGCAGACAGGT-1</t>
  </si>
  <si>
    <t>CGGAGTCAGGCCGAAT-1</t>
  </si>
  <si>
    <t>ATTTCTGAGGTGCTTT-2</t>
  </si>
  <si>
    <t>CGTGTCTCAAGGTTCT-1</t>
  </si>
  <si>
    <t>GGCTGGTTCAGTTGAC-1</t>
  </si>
  <si>
    <t>TGAAAGAGTTATGCGT-2</t>
  </si>
  <si>
    <t>TTAGTTCAGTGCGTGA-1</t>
  </si>
  <si>
    <t>CTCATTAAGAGAGCTC-2</t>
  </si>
  <si>
    <t>CTCGAGGCACCAACCG-1</t>
  </si>
  <si>
    <t>GTATTCTCAATAACGA-1</t>
  </si>
  <si>
    <t>ATCATGGGTTGCCTCT-1</t>
  </si>
  <si>
    <t>GCTGGGTTCTGATACG-1</t>
  </si>
  <si>
    <t>GTTTCTATCTTACCTA-1</t>
  </si>
  <si>
    <t>ATTCTACGTTAAGAAC-2</t>
  </si>
  <si>
    <t>CAGGTGCAGAAAGTGG-1</t>
  </si>
  <si>
    <t>AGATCTGTCCTGCAGG-2</t>
  </si>
  <si>
    <t>GGGCATCAGATCACGG-1</t>
  </si>
  <si>
    <t>GGACAGAGTTAGAACA-1</t>
  </si>
  <si>
    <t>GGGAATGTCTCGTATT-2</t>
  </si>
  <si>
    <t>ATGGGAGCATTAGCCA-1</t>
  </si>
  <si>
    <t>CAAGGCCAGAATAGGG-2</t>
  </si>
  <si>
    <t>TTCTCCTCAAGGACTG-1</t>
  </si>
  <si>
    <t>TATCAGGCACACCGCA-2</t>
  </si>
  <si>
    <t>CAGGTGCGTCGAAAGC-2</t>
  </si>
  <si>
    <t>AGCTCCTGTTGCCTCT-1</t>
  </si>
  <si>
    <t>CGTCTACGTGCAACTT-2</t>
  </si>
  <si>
    <t>TGCCCTATCAAACCAC-1</t>
  </si>
  <si>
    <t>CGACCTTAGCTGAAAT-2</t>
  </si>
  <si>
    <t>AACTCTTAGCAGGCTA-1</t>
  </si>
  <si>
    <t>TTTGCGCCAGCCTATA-2</t>
  </si>
  <si>
    <t>AAGTCTGGTCTCTCTG-1</t>
  </si>
  <si>
    <t>ACGCAGCCATGGATGG-2</t>
  </si>
  <si>
    <t>GACGTGCTCAGCTCTC-1</t>
  </si>
  <si>
    <t>CAACCTCCACACTGCG-2</t>
  </si>
  <si>
    <t>TACCTATTCCCGGATG-1</t>
  </si>
  <si>
    <t>GGACAGACAGACGTAG-2</t>
  </si>
  <si>
    <t>CGATGTACAATCGGTT-1</t>
  </si>
  <si>
    <t>GATGCTATCCCTAACC-1</t>
  </si>
  <si>
    <t>AAGACCTAGGACACCA-1</t>
  </si>
  <si>
    <t>AACTTTCGTCTAACGT-2</t>
  </si>
  <si>
    <t>AGAGCTTCACCGCTAG-1</t>
  </si>
  <si>
    <t>GCTCTGTCAATCCGAT-2</t>
  </si>
  <si>
    <t>ACGCCGAGTTCGCTAA-1</t>
  </si>
  <si>
    <t>CGGACGTTCGTATCAG-1</t>
  </si>
  <si>
    <t>CCGTACTAGCTGCGAA-1</t>
  </si>
  <si>
    <t>AAGCCGCAGTACGATA-1</t>
  </si>
  <si>
    <t>CTGATAGCAAGTTGTC-1</t>
  </si>
  <si>
    <t>CTGCTGTGTGATGATA-1</t>
  </si>
  <si>
    <t>TTGACTTAGCAGCCTC-2</t>
  </si>
  <si>
    <t>CTAATGGAGGCCCTTG-2</t>
  </si>
  <si>
    <t>CTGAAACCAAAGTGCG-2</t>
  </si>
  <si>
    <t>GTGAAGGCACAGGAGT-1</t>
  </si>
  <si>
    <t>CGGGTCAAGATCGGGT-1</t>
  </si>
  <si>
    <t>GCGACCAGTAGCACGA-1</t>
  </si>
  <si>
    <t>GAAGCAGAGATCGGGT-1</t>
  </si>
  <si>
    <t>CACATTTGTCTAGCGC-1</t>
  </si>
  <si>
    <t>AAGCCGCGTATATGAG-2</t>
  </si>
  <si>
    <t>ATTGGACGTGTAATGA-2</t>
  </si>
  <si>
    <t>CCATGTCAGCTTCGCG-1</t>
  </si>
  <si>
    <t>GACCTGGCAAACGCGA-2</t>
  </si>
  <si>
    <t>CTTACCGTCCGCATCT-1</t>
  </si>
  <si>
    <t>TACAGTGTCTTTACGT-1</t>
  </si>
  <si>
    <t>CCTACACGTGCACTTA-1</t>
  </si>
  <si>
    <t>GCGACCATCATTGCGA-1</t>
  </si>
  <si>
    <t>TAAGAGAGTTAGGGTG-1</t>
  </si>
  <si>
    <t>CAGAGAGTCAAACCGT-1</t>
  </si>
  <si>
    <t>TGCCAAACACATGGGA-1</t>
  </si>
  <si>
    <t>GAAATGATCAAACAAG-2</t>
  </si>
  <si>
    <t>ATGAGGGAGGTGCTTT-2</t>
  </si>
  <si>
    <t>AGCCTAATCCTTAATC-1</t>
  </si>
  <si>
    <t>GCATGATGTTATCCGA-1</t>
  </si>
  <si>
    <t>TCATTACAGTACGCCC-2</t>
  </si>
  <si>
    <t>ACTTACTCAGCTGTGC-1</t>
  </si>
  <si>
    <t>GGTATTGTCAGAAATG-2</t>
  </si>
  <si>
    <t>ATAAGAGGTAGCAAAT-1</t>
  </si>
  <si>
    <t>TTCGAAGGTTAAGGGC-2</t>
  </si>
  <si>
    <t>CACATAGAGATATGGT-2</t>
  </si>
  <si>
    <t>TAGAGCTCAGGTGGAT-2</t>
  </si>
  <si>
    <t>AAAGATGGTTACGACT-2</t>
  </si>
  <si>
    <t>CACATAGTCTTCGAGA-2</t>
  </si>
  <si>
    <t>GAACCTATCTTGTCAT-2</t>
  </si>
  <si>
    <t>CATTCGCGTATTACCG-1</t>
  </si>
  <si>
    <t>CTGTGCTCACCGTTGG-2</t>
  </si>
  <si>
    <t>GGACAGAAGGGTCTCC-2</t>
  </si>
  <si>
    <t>CTAGAGTGTTGATTGC-1</t>
  </si>
  <si>
    <t>CTCTAATAGATCCTGT-2</t>
  </si>
  <si>
    <t>GATGCTAGTCTACCTC-1</t>
  </si>
  <si>
    <t>TAAACCGTCTGGTATG-1</t>
  </si>
  <si>
    <t>TAGTTGGGTAGCTAAA-2</t>
  </si>
  <si>
    <t>ACACCAAAGTAAGTAC-1</t>
  </si>
  <si>
    <t>GGGTTGCAGCTCCTTC-1</t>
  </si>
  <si>
    <t>CTACATTAGTAGGCCA-2</t>
  </si>
  <si>
    <t>CCGGTAGAGAAGATTC-2</t>
  </si>
  <si>
    <t>TGGGCGTCACTGTCGG-1</t>
  </si>
  <si>
    <t>ATAGACCGTCCGTCAG-1</t>
  </si>
  <si>
    <t>ACGCCGACACGTCAGC-2</t>
  </si>
  <si>
    <t>CCGTTCATCACTCTTA-2</t>
  </si>
  <si>
    <t>TCACAAGAGTTGTAGA-1</t>
  </si>
  <si>
    <t>GGGATGAGTCTCTTAT-2</t>
  </si>
  <si>
    <t>CACCAGGGTGTAACGG-1</t>
  </si>
  <si>
    <t>CTCTGGTTCCAGTATG-1</t>
  </si>
  <si>
    <t>CTGTTTATCACAATGC-1</t>
  </si>
  <si>
    <t>TACTCATCAGCTGTAT-1</t>
  </si>
  <si>
    <t>GATGAAAGTTCTGAAC-2</t>
  </si>
  <si>
    <t>AATCCAGTCACGCATA-2</t>
  </si>
  <si>
    <t>AGGCCACAGATAGCAT-2</t>
  </si>
  <si>
    <t>AAATGCCAGGCATGTG-1</t>
  </si>
  <si>
    <t>TTAACTCCAAACCCAT-1</t>
  </si>
  <si>
    <t>CATCCACAGCTGCCCA-2</t>
  </si>
  <si>
    <t>AGCATACGTCGCTTTC-2</t>
  </si>
  <si>
    <t>ACTGCTCCAAACCTAC-1</t>
  </si>
  <si>
    <t>CGCGTTTGTACTCTCC-1</t>
  </si>
  <si>
    <t>ACAGCTAAGCAAATCA-2</t>
  </si>
  <si>
    <t>ATTGGTGGTTGCGCAC-2</t>
  </si>
  <si>
    <t>GCACTCTGTGCGAAAC-2</t>
  </si>
  <si>
    <t>GCTGCGAAGAGAACAG-1</t>
  </si>
  <si>
    <t>CTCGAGGAGCACACAG-2</t>
  </si>
  <si>
    <t>TCTGGAAGTATATGAG-1</t>
  </si>
  <si>
    <t>AACGTTGAGTGGTCCC-2</t>
  </si>
  <si>
    <t>TGACAACGTGCTCTTC-2</t>
  </si>
  <si>
    <t>GCTCTGTGTGACAAAT-1</t>
  </si>
  <si>
    <t>AGCTCCTAGCCAGAAC-1</t>
  </si>
  <si>
    <t>CTCATTACAATGAAAC-1</t>
  </si>
  <si>
    <t>CACATTTGTTGAGGTG-1</t>
  </si>
  <si>
    <t>GGATTACAGGACAGAA-1</t>
  </si>
  <si>
    <t>CTAGAGTAGTCCGGTC-1</t>
  </si>
  <si>
    <t>TCTCTAAAGTTCGCAT-1</t>
  </si>
  <si>
    <t>CACAGGCAGTTAACGA-2</t>
  </si>
  <si>
    <t>GCATGATTCTGGCGAC-1</t>
  </si>
  <si>
    <t>GACGCGTCACGACGAA-1</t>
  </si>
  <si>
    <t>CGGAGCTTCTTGCATT-1</t>
  </si>
  <si>
    <t>CACATAGAGTTCGCGC-1</t>
  </si>
  <si>
    <t>GTTACAGTCCAGGGCT-1</t>
  </si>
  <si>
    <t>CTCGAGGAGCTTCGCG-2</t>
  </si>
  <si>
    <t>AACTCTTGTTGGTGGA-2</t>
  </si>
  <si>
    <t>GTGTGCGTCACTTATC-2</t>
  </si>
  <si>
    <t>CCGGGATGTAACGACG-1</t>
  </si>
  <si>
    <t>GATCTAGAGGTCATCT-2</t>
  </si>
  <si>
    <t>ACTGCTCGTCTGGTCG-2</t>
  </si>
  <si>
    <t>TTTGTCATCTCTGAGA-1</t>
  </si>
  <si>
    <t>CTGCTGTTCTCCAGGG-1</t>
  </si>
  <si>
    <t>TCTATTGAGCTGAAAT-2</t>
  </si>
  <si>
    <t>ATCTGCCAGATGGGTC-1</t>
  </si>
  <si>
    <t>CTCACACTCTTGACGA-2</t>
  </si>
  <si>
    <t>CACATTTCAGATCTGT-1</t>
  </si>
  <si>
    <t>ACGGCCATCCAAGCCG-1</t>
  </si>
  <si>
    <t>GCATGCGGTAAGAGGA-1</t>
  </si>
  <si>
    <t>TCTATTGAGGCTCATT-2</t>
  </si>
  <si>
    <t>CGATGTAGTCGCTTTC-2</t>
  </si>
  <si>
    <t>CTCAGAACATCCAACA-1</t>
  </si>
  <si>
    <t>TTTCCTCTCACGGTTA-1</t>
  </si>
  <si>
    <t>TGTGTTTGTGGCCCTA-1</t>
  </si>
  <si>
    <t>CATGACATCGCATGAT-2</t>
  </si>
  <si>
    <t>ACCAGTACAGTATCTG-1</t>
  </si>
  <si>
    <t>TCTCTAATCATTATCC-1</t>
  </si>
  <si>
    <t>GGTGAAGCAGGGCATA-2</t>
  </si>
  <si>
    <t>TGAAAGACAAACCCAT-1</t>
  </si>
  <si>
    <t>CATTCGCTCTCGTTTA-2</t>
  </si>
  <si>
    <t>AAGGCAGGTGAAAGAG-1</t>
  </si>
  <si>
    <t>ATAGACCTCGGCATCG-2</t>
  </si>
  <si>
    <t>CATCCACGTCTGATTG-2</t>
  </si>
  <si>
    <t>AAGGTTCTCTATCGCC-1</t>
  </si>
  <si>
    <t>AAGGCAGCACCAGTTA-1</t>
  </si>
  <si>
    <t>GCACTCTTCATTGCCC-2</t>
  </si>
  <si>
    <t>TCGGTAACAGGTCGTC-2</t>
  </si>
  <si>
    <t>AGGCCACTCCAACCAA-1</t>
  </si>
  <si>
    <t>CGTGAGCCATGAACCT-2</t>
  </si>
  <si>
    <t>ACATGGTAGGCTATCT-2</t>
  </si>
  <si>
    <t>ACTGAGTTCGTACCGG-2</t>
  </si>
  <si>
    <t>CCTAGCTAGACGCAAC-2</t>
  </si>
  <si>
    <t>AGAATAGAGTACGATA-1</t>
  </si>
  <si>
    <t>TAGAGCTCATTCTTAC-1</t>
  </si>
  <si>
    <t>CAAGATCAGTACGACG-1</t>
  </si>
  <si>
    <t>CTGCCTAAGAACAATC-1</t>
  </si>
  <si>
    <t>CACCACTGTAAGCACG-1</t>
  </si>
  <si>
    <t>CGACTTCCACGAAGCA-2</t>
  </si>
  <si>
    <t>ACTGTCCCAATGTAAG-2</t>
  </si>
  <si>
    <t>GTGCAGCTCAATAAGG-1</t>
  </si>
  <si>
    <t>TCTATTGGTTAAGAAC-2</t>
  </si>
  <si>
    <t>TGCCAAAAGTTGAGAT-2</t>
  </si>
  <si>
    <t>ATGTGTGCATTCCTCG-1</t>
  </si>
  <si>
    <t>TACTTGTAGGACAGAA-1</t>
  </si>
  <si>
    <t>GCTTGAATCACGCATA-1</t>
  </si>
  <si>
    <t>AGCGTATAGTGGGTTG-1</t>
  </si>
  <si>
    <t>GCGCAGTCAAATCCGT-2</t>
  </si>
  <si>
    <t>CATATTCGTCTAGTCA-1</t>
  </si>
  <si>
    <t>GCTTCCATCGTTTATC-2</t>
  </si>
  <si>
    <t>TTTGGTTGTCGCCATG-1</t>
  </si>
  <si>
    <t>CATCAAGTCAGCGATT-2</t>
  </si>
  <si>
    <t>CTTCTCTCAATCCAAC-1</t>
  </si>
  <si>
    <t>CACCAGGTCGCAGGCT-2</t>
  </si>
  <si>
    <t>CTCTACGAGTCACGCC-2</t>
  </si>
  <si>
    <t>CACATTTTCCTCGCAT-1</t>
  </si>
  <si>
    <t>AGTTGGTTCTGCAAGT-2</t>
  </si>
  <si>
    <t>AGGTCATAGCGTTTAC-2</t>
  </si>
  <si>
    <t>ACTGAACCAGTGACAG-2</t>
  </si>
  <si>
    <t>CACCAGGTCTAACCGA-1</t>
  </si>
  <si>
    <t>AATCGGTGTCGCGAAA-1</t>
  </si>
  <si>
    <t>CTGAAACAGCGCTTAT-1</t>
  </si>
  <si>
    <t>GCTGCTTGTCGGATCC-1</t>
  </si>
  <si>
    <t>ACGCCAGCATACCATG-2</t>
  </si>
  <si>
    <t>CTGTTTATCCATGAGT-2</t>
  </si>
  <si>
    <t>CAAGATCAGGATGCGT-1</t>
  </si>
  <si>
    <t>TGATTTCAGTGACATA-1</t>
  </si>
  <si>
    <t>CATTCGCGTTGAGTTC-2</t>
  </si>
  <si>
    <t>CTTGGCTGTCCCGACA-2</t>
  </si>
  <si>
    <t>GGACATTCAGGTGGAT-1</t>
  </si>
  <si>
    <t>GGAAAGCGTATCAGTC-1</t>
  </si>
  <si>
    <t>ACGATGTGTTCGAATC-1</t>
  </si>
  <si>
    <t>GTAACTGGTACTCTCC-1</t>
  </si>
  <si>
    <t>GGGAATGCAAAGCGGT-2</t>
  </si>
  <si>
    <t>ATTTCTGCACAAGACG-2</t>
  </si>
  <si>
    <t>ATTGGACAGGGTATCG-1</t>
  </si>
  <si>
    <t>CCGGGATGTTCCACTC-2</t>
  </si>
  <si>
    <t>AGCTTGATCCTCGCAT-1</t>
  </si>
  <si>
    <t>TGCTACCAGCCGGTAA-2</t>
  </si>
  <si>
    <t>CACACCTTCTGGGCCA-1</t>
  </si>
  <si>
    <t>TGCCCTATCATAGCAC-1</t>
  </si>
  <si>
    <t>AGGGATGGTTCAACCA-1</t>
  </si>
  <si>
    <t>TCAGCTCAGAATGTGT-2</t>
  </si>
  <si>
    <t>CGTAGGCAGAACTCGG-1</t>
  </si>
  <si>
    <t>CTGCTGTGTTGACGTT-2</t>
  </si>
  <si>
    <t>TAAACCGGTGCGCTTG-2</t>
  </si>
  <si>
    <t>CTCAGAAAGTCGAGTG-1</t>
  </si>
  <si>
    <t>GCTGCAGAGGCCCTTG-2</t>
  </si>
  <si>
    <t>AAATGCCTCGTCCAGG-1</t>
  </si>
  <si>
    <t>ACAGCTACATCTCCCA-1</t>
  </si>
  <si>
    <t>TATCAGGTCCAGATCA-1</t>
  </si>
  <si>
    <t>TTAGGACCAATGGAAT-1</t>
  </si>
  <si>
    <t>TGGCCAGCAGGACCCT-2</t>
  </si>
  <si>
    <t>CAGTAACAGAGATGAG-2</t>
  </si>
  <si>
    <t>ATCGAGTCAGCTTCGG-2</t>
  </si>
  <si>
    <t>ATGCGATAGCAATCTC-2</t>
  </si>
  <si>
    <t>GGGCACTAGTTTAGGA-2</t>
  </si>
  <si>
    <t>CGTAGCGAGATGTGGC-1</t>
  </si>
  <si>
    <t>TCTCTAACAAGGACAC-2</t>
  </si>
  <si>
    <t>CAAGATCGTTACCAGT-2</t>
  </si>
  <si>
    <t>AACACGTGTATAAACG-2</t>
  </si>
  <si>
    <t>TGAGGGACACCGAATT-1</t>
  </si>
  <si>
    <t>GCGGGTTAGGTCGGAT-2</t>
  </si>
  <si>
    <t>ACGATGTCACCCATGG-2</t>
  </si>
  <si>
    <t>CTGAAACCATGTTCCC-2</t>
  </si>
  <si>
    <t>CCGTGGAGTTGCCTCT-2</t>
  </si>
  <si>
    <t>ATAAGAGTCCACGAAT-1</t>
  </si>
  <si>
    <t>CCACGGAAGGAGTTTA-2</t>
  </si>
  <si>
    <t>TGAAAGACAGACAGGT-1</t>
  </si>
  <si>
    <t>AGGCCACAGGTGCACA-1</t>
  </si>
  <si>
    <t>CATTATCGTCGCGTGT-2</t>
  </si>
  <si>
    <t>TGCTACCTCCGCATAA-2</t>
  </si>
  <si>
    <t>AACCGCGCATCCTAGA-1</t>
  </si>
  <si>
    <t>GTCTCGTAGGACCACA-1</t>
  </si>
  <si>
    <t>TCGGGACGTTATGCGT-1</t>
  </si>
  <si>
    <t>GCTGCTTTCTGCTGTC-2</t>
  </si>
  <si>
    <t>CCACTACAGCTAGTGG-2</t>
  </si>
  <si>
    <t>AGTTGGTTCTCAAGTG-2</t>
  </si>
  <si>
    <t>AGATCTGCACGGCTAC-2</t>
  </si>
  <si>
    <t>GTGGGTCAGGATATAC-2</t>
  </si>
  <si>
    <t>ATTGGACTCTCGAGTA-2</t>
  </si>
  <si>
    <t>ACTGCTCTCAGCTCTC-1</t>
  </si>
  <si>
    <t>TTCGGTCAGACACGAC-1</t>
  </si>
  <si>
    <t>ATTCTACAGCTAACTC-2</t>
  </si>
  <si>
    <t>GTGCGGTTCTGTACGA-1</t>
  </si>
  <si>
    <t>CGGACGTAGACAATAC-2</t>
  </si>
  <si>
    <t>CGTTAGATCGAGGTAG-1</t>
  </si>
  <si>
    <t>GCTGCTTTCAAGATCC-2</t>
  </si>
  <si>
    <t>ATTGGACGTCCGAATT-2</t>
  </si>
  <si>
    <t>GGCCGATCACACAGAG-2</t>
  </si>
  <si>
    <t>GCTGCGATCTCGTATT-1</t>
  </si>
  <si>
    <t>AGCTTGAAGAGGGATA-1</t>
  </si>
  <si>
    <t>ATAGACCAGAGTCTGG-2</t>
  </si>
  <si>
    <t>ACGTCAAAGGTAAACT-2</t>
  </si>
  <si>
    <t>CTCGAGGAGCAGATCG-1</t>
  </si>
  <si>
    <t>TGAGCCGCAGCCTTGG-1</t>
  </si>
  <si>
    <t>GCTGGGTTCCACGTGG-1</t>
  </si>
  <si>
    <t>GTTCATTAGGTGACCA-2</t>
  </si>
  <si>
    <t>GTGAAGGGTACTCTCC-2</t>
  </si>
  <si>
    <t>TGGGAAGCAGGACGTA-2</t>
  </si>
  <si>
    <t>GCGCAGTGTACAGACG-1</t>
  </si>
  <si>
    <t>TGTGTTTAGAGGACGG-2</t>
  </si>
  <si>
    <t>AAACCTGTCAGTTCGA-1</t>
  </si>
  <si>
    <t>GCAGCCATCGGCCGAT-2</t>
  </si>
  <si>
    <t>TACCTTATCTTTACGT-2</t>
  </si>
  <si>
    <t>AGTGAGGGTATCTGCA-1</t>
  </si>
  <si>
    <t>CAGATCATCAAACCGT-2</t>
  </si>
  <si>
    <t>CACATTTGTGTGCGTC-2</t>
  </si>
  <si>
    <t>GAATGAACAGTATAAG-1</t>
  </si>
  <si>
    <t>CTCGTCAGTAGGGTAC-2</t>
  </si>
  <si>
    <t>TATTACCTCACCCGAG-2</t>
  </si>
  <si>
    <t>TACCTTACACAGACTT-1</t>
  </si>
  <si>
    <t>CTAGCCTCACGCATCG-2</t>
  </si>
  <si>
    <t>GCTGCGATCGATGAGG-2</t>
  </si>
  <si>
    <t>AACTTTCTCGAATGCT-2</t>
  </si>
  <si>
    <t>CTCTACGGTCCTAGCG-2</t>
  </si>
  <si>
    <t>CATGACATCTAGAGTC-1</t>
  </si>
  <si>
    <t>CTTACCGTCACTTACT-2</t>
  </si>
  <si>
    <t>GCATGATAGCGTTGCC-1</t>
  </si>
  <si>
    <t>GAGGTGATCTGGTTCC-2</t>
  </si>
  <si>
    <t>ACACCAAAGCATGGCA-1</t>
  </si>
  <si>
    <t>CGACTTCCATACAGCT-2</t>
  </si>
  <si>
    <t>GCGCCAAAGGAATTAC-1</t>
  </si>
  <si>
    <t>CTGAAACCATCTACGA-1</t>
  </si>
  <si>
    <t>ACTGCTCGTAAGGGAA-1</t>
  </si>
  <si>
    <t>CCTACACCAGCCTTGG-1</t>
  </si>
  <si>
    <t>GATCAGTTCGCGTTTC-2</t>
  </si>
  <si>
    <t>AAGCCGCTCAGCAACT-2</t>
  </si>
  <si>
    <t>CTAGTGAAGCTGCAAG-1</t>
  </si>
  <si>
    <t>TTAGGACCAAGACGTG-1</t>
  </si>
  <si>
    <t>GTTCGGGGTCTGCGGT-2</t>
  </si>
  <si>
    <t>TCAGATGGTGCCTTGG-2</t>
  </si>
  <si>
    <t>CGTAGCGAGATATGGT-1</t>
  </si>
  <si>
    <t>CACAGGCAGTGTTGAA-1</t>
  </si>
  <si>
    <t>GACGTGCAGAGACTTA-2</t>
  </si>
  <si>
    <t>GGGATGAAGGAACTGC-2</t>
  </si>
  <si>
    <t>TTCTCAAGTACATGTC-2</t>
  </si>
  <si>
    <t>TGGGCGTAGAAACCTA-2</t>
  </si>
  <si>
    <t>CGACCTTTCTTCATGT-1</t>
  </si>
  <si>
    <t>ATGAGGGTCTGATACG-2</t>
  </si>
  <si>
    <t>GCGCCAAAGGGTATCG-2</t>
  </si>
  <si>
    <t>TATTACCTCAGCATGT-2</t>
  </si>
  <si>
    <t>TCATTTGTCAACGGGA-2</t>
  </si>
  <si>
    <t>CTCGAGGCAAGTACCT-1</t>
  </si>
  <si>
    <t>GCTTCCAAGAATCTCC-1</t>
  </si>
  <si>
    <t>AGGGAGTAGGATATAC-1</t>
  </si>
  <si>
    <t>TACTCGCGTCGACTGC-1</t>
  </si>
  <si>
    <t>CTGATCCTCGTTACAG-2</t>
  </si>
  <si>
    <t>GCTTCCAGTGAAGGCT-2</t>
  </si>
  <si>
    <t>CAGATCATCTATGTGG-1</t>
  </si>
  <si>
    <t>CGACTTCGTCTCATCC-2</t>
  </si>
  <si>
    <t>GTGCATAAGACAAAGG-1</t>
  </si>
  <si>
    <t>CCGTGGACATGTAGTC-1</t>
  </si>
  <si>
    <t>GCAGCCAAGATACACA-2</t>
  </si>
  <si>
    <t>GGCCGATTCTCTTATG-1</t>
  </si>
  <si>
    <t>GGACATTTCTTCTGGC-1</t>
  </si>
  <si>
    <t>GACTACACACAGGCCT-1</t>
  </si>
  <si>
    <t>ACATACGCACGTCAGC-2</t>
  </si>
  <si>
    <t>CGATCGGGTCCGAGTC-1</t>
  </si>
  <si>
    <t>TTGACTTAGCTGTTCA-1</t>
  </si>
  <si>
    <t>TTCTACAAGTGAATTG-1</t>
  </si>
  <si>
    <t>TACAGTGCAGTAGAGC-1</t>
  </si>
  <si>
    <t>TTCTCCTAGGCCCTCA-1</t>
  </si>
  <si>
    <t>GTCGGGTCATGCAACT-1</t>
  </si>
  <si>
    <t>TTCTCCTGTTACCGAT-2</t>
  </si>
  <si>
    <t>TGACTAGGTCACTTCC-1</t>
  </si>
  <si>
    <t>TTAGTTCAGCATGGCA-2</t>
  </si>
  <si>
    <t>CGTTGGGCACCGAAAG-2</t>
  </si>
  <si>
    <t>GGAACTTGTGTTGGGA-1</t>
  </si>
  <si>
    <t>ATCATGGGTCAACTGT-2</t>
  </si>
  <si>
    <t>AGTAGTCAGCCTATGT-2</t>
  </si>
  <si>
    <t>TACCTTACATGGATGG-2</t>
  </si>
  <si>
    <t>ACATGGTGTCGGGTCT-1</t>
  </si>
  <si>
    <t>CGTGAGCCAAGCGTAG-2</t>
  </si>
  <si>
    <t>TACACGAAGGGATGGG-2</t>
  </si>
  <si>
    <t>AGTGTCAAGTCCAGGA-1</t>
  </si>
  <si>
    <t>GTCTTCGCAGGATTGG-2</t>
  </si>
  <si>
    <t>ACATACGCATTACCTT-1</t>
  </si>
  <si>
    <t>TAGTGGTGTATATGGA-2</t>
  </si>
  <si>
    <t>CTTAGGAGTGCCTTGG-1</t>
  </si>
  <si>
    <t>CACAGGCTCAAACCAC-2</t>
  </si>
  <si>
    <t>ACTTTCAGTAAACCTC-1</t>
  </si>
  <si>
    <t>CCTTCGATCCACGACG-1</t>
  </si>
  <si>
    <t>TTCGGTCGTCGAGATG-2</t>
  </si>
  <si>
    <t>CTGCCTATCAGCTTAG-2</t>
  </si>
  <si>
    <t>TGTGTTTCACGGTGTC-2</t>
  </si>
  <si>
    <t>TCTCATATCAGAGGTG-1</t>
  </si>
  <si>
    <t>AACTTTCGTCCGACGT-1</t>
  </si>
  <si>
    <t>AGAGTGGGTCTCTTTA-2</t>
  </si>
  <si>
    <t>GCGCAACGTCTGCCAG-1</t>
  </si>
  <si>
    <t>AGCATACCACGCATCG-1</t>
  </si>
  <si>
    <t>CGAGCACGTTATTCTC-2</t>
  </si>
  <si>
    <t>GAGTCCGTCGTAGATC-2</t>
  </si>
  <si>
    <t>TAAGAGAAGCTAACAA-1</t>
  </si>
  <si>
    <t>CTCGGAGTCCATGAAC-2</t>
  </si>
  <si>
    <t>GCGCCAAGTCCCTACT-1</t>
  </si>
  <si>
    <t>CAGCGACAGCTAAACA-2</t>
  </si>
  <si>
    <t>CTCGAAATCAACGAAA-2</t>
  </si>
  <si>
    <t>CGTGTAATCACCCGAG-1</t>
  </si>
  <si>
    <t>CTAACTTAGTACGCGA-2</t>
  </si>
  <si>
    <t>GACTAACTCCCTCAGT-1</t>
  </si>
  <si>
    <t>AGTGTCAAGGAATGGA-2</t>
  </si>
  <si>
    <t>ATAACGCAGGCTAGCA-1</t>
  </si>
  <si>
    <t>ACATCAGCACCACCAG-1</t>
  </si>
  <si>
    <t>GCGCGATTCGGTCTAA-2</t>
  </si>
  <si>
    <t>GAGGTGACATATACCG-1</t>
  </si>
  <si>
    <t>CGAGCCAAGCTAGGCA-2</t>
  </si>
  <si>
    <t>AACGTTGCAAGCCGTC-1</t>
  </si>
  <si>
    <t>CATGCCTCATTAACCG-2</t>
  </si>
  <si>
    <t>CTAACTTTCCACGTTC-1</t>
  </si>
  <si>
    <t>ACCCACTCACTCAGGC-1</t>
  </si>
  <si>
    <t>TTTACTGAGACCACGA-2</t>
  </si>
  <si>
    <t>TTGAACGTCATCACCC-2</t>
  </si>
  <si>
    <t>ATGGGAGAGCTGGAAC-1</t>
  </si>
  <si>
    <t>AACCGCGTCTCGGACG-1</t>
  </si>
  <si>
    <t>GACCAATCATTGCGGC-2</t>
  </si>
  <si>
    <t>CCACTACAGCCATCGC-1</t>
  </si>
  <si>
    <t>CGATCGGTCCAGTAGT-1</t>
  </si>
  <si>
    <t>CTCATTATCCAGAAGG-2</t>
  </si>
  <si>
    <t>TTAACTCAGCCAGGAT-1</t>
  </si>
  <si>
    <t>AACACGTTCTCAACTT-1</t>
  </si>
  <si>
    <t>GCCAAATGTACCTACA-2</t>
  </si>
  <si>
    <t>TGTGTTTCACCAGATT-2</t>
  </si>
  <si>
    <t>AGTGGGATCTCAACTT-1</t>
  </si>
  <si>
    <t>CTCGAAAGTAGCTCCG-1</t>
  </si>
  <si>
    <t>CTAGAGTAGATGTTAG-1</t>
  </si>
  <si>
    <t>ACAGCTAAGTCCGGTC-2</t>
  </si>
  <si>
    <t>CGTTAGATCTCGGACG-2</t>
  </si>
  <si>
    <t>CCACCTACACCGAAAG-1</t>
  </si>
  <si>
    <t>TAGACCAGTCTTCAAG-1</t>
  </si>
  <si>
    <t>CCTTCGAGTGTCGCTG-2</t>
  </si>
  <si>
    <t>CTGTGCTGTTAGTGGG-1</t>
  </si>
  <si>
    <t>CAGCAGCAGAACAACT-1</t>
  </si>
  <si>
    <t>CCGGGATCAGTGGGAT-2</t>
  </si>
  <si>
    <t>CTCATTAGTTAAAGTG-2</t>
  </si>
  <si>
    <t>GGATGTTGTTCAGACT-1</t>
  </si>
  <si>
    <t>TTTCCTCGTCTCTTAT-2</t>
  </si>
  <si>
    <t>CTGGTCTCATGCCACG-2</t>
  </si>
  <si>
    <t>CCTTTCTCAATGCCAT-2</t>
  </si>
  <si>
    <t>CAAGATCGTCTTCTCG-2</t>
  </si>
  <si>
    <t>CGGAGTCAGAATGTTG-1</t>
  </si>
  <si>
    <t>TTCTCCTTCGATAGAA-2</t>
  </si>
  <si>
    <t>ATTGGTGTCCCTTGTG-1</t>
  </si>
  <si>
    <t>CGTGTCTGTGTATGGG-2</t>
  </si>
  <si>
    <t>GAACCTAGTGCGCTTG-2</t>
  </si>
  <si>
    <t>ACTTTCACATCACCCT-1</t>
  </si>
  <si>
    <t>CATGGCGTCATCATTC-1</t>
  </si>
  <si>
    <t>GAGCAGAAGCACCGCT-1</t>
  </si>
  <si>
    <t>GTACTTTCATACGCTA-2</t>
  </si>
  <si>
    <t>ACTTTCAAGTCCGTAT-1</t>
  </si>
  <si>
    <t>AAGACCTGTTATCGGT-1</t>
  </si>
  <si>
    <t>TGACGGCAGAAACGAG-2</t>
  </si>
  <si>
    <t>TTCTACAGTGAGGGAG-2</t>
  </si>
  <si>
    <t>CGGACACGTGATAAAC-1</t>
  </si>
  <si>
    <t>AGGGAGTAGTGAACGC-2</t>
  </si>
  <si>
    <t>CAGCTGGCACAGCCCA-2</t>
  </si>
  <si>
    <t>CTTCTCTGTCTTCAAG-1</t>
  </si>
  <si>
    <t>ACGCAGCCACAAGCCC-1</t>
  </si>
  <si>
    <t>AGTGGGAGTATTCTCT-1</t>
  </si>
  <si>
    <t>CGAGAAGAGCATCATC-1</t>
  </si>
  <si>
    <t>GGGCATCGTTGATTCG-2</t>
  </si>
  <si>
    <t>TGAGCATAGCTACCGC-2</t>
  </si>
  <si>
    <t>ACGATACTCTACTATC-1</t>
  </si>
  <si>
    <t>TCGGGACCAGTGACAG-1</t>
  </si>
  <si>
    <t>AATCGGTTCATCACCC-2</t>
  </si>
  <si>
    <t>TTGAACGCAAGTAATG-1</t>
  </si>
  <si>
    <t>AACTTTCGTGACGCCT-1</t>
  </si>
  <si>
    <t>GCGACCATCGTGGTCG-2</t>
  </si>
  <si>
    <t>TTGCCGTCACATTCGA-2</t>
  </si>
  <si>
    <t>TGAAAGAAGCTCAACT-1</t>
  </si>
  <si>
    <t>TACCTATAGCAGGTCA-2</t>
  </si>
  <si>
    <t>GGTGCGTGTGGAAAGA-1</t>
  </si>
  <si>
    <t>TTTGGTTAGTCCTCCT-1</t>
  </si>
  <si>
    <t>CAGAATCCAGTGGGAT-2</t>
  </si>
  <si>
    <t>CCGTGGACACCAGGTC-1</t>
  </si>
  <si>
    <t>CCTCAGTGTGGTCCGT-1</t>
  </si>
  <si>
    <t>CCTACCACACCAGGTC-1</t>
  </si>
  <si>
    <t>ACGTCAACAGCGAACA-1</t>
  </si>
  <si>
    <t>GGCGACTTCCTAGTGA-1</t>
  </si>
  <si>
    <t>ACTTTCATCCGCATAA-1</t>
  </si>
  <si>
    <t>AGCTCCTAGGACCACA-1</t>
  </si>
  <si>
    <t>TCGTAGACAACGATCT-2</t>
  </si>
  <si>
    <t>GTCCTCATCCGAACGC-1</t>
  </si>
  <si>
    <t>CCACTACAGACAAGCC-2</t>
  </si>
  <si>
    <t>CATCAAGCATGCCTTC-2</t>
  </si>
  <si>
    <t>GTTAAGCAGCCCGAAA-2</t>
  </si>
  <si>
    <t>ACAGCCGGTTCAACCA-1</t>
  </si>
  <si>
    <t>ATTGGACTCAGAGGTG-2</t>
  </si>
  <si>
    <t>ATGCGATGTCTACCTC-1</t>
  </si>
  <si>
    <t>GCGCGATAGAGATGAG-1</t>
  </si>
  <si>
    <t>CATGACAGTTTAGCTG-1</t>
  </si>
  <si>
    <t>TCGTACCGTTCCCGAG-1</t>
  </si>
  <si>
    <t>GCTGCGATCAGAGCTT-1</t>
  </si>
  <si>
    <t>GTTCATTTCTATCCCG-1</t>
  </si>
  <si>
    <t>TACGGGCTCTAACTTC-1</t>
  </si>
  <si>
    <t>CTGATCCAGGCAATTA-2</t>
  </si>
  <si>
    <t>CTACGTCTCTGCAGTA-1</t>
  </si>
  <si>
    <t>TCAGATGGTACCAGTT-1</t>
  </si>
  <si>
    <t>TTGGAACTCCACGCAG-2</t>
  </si>
  <si>
    <t>AGCTCCTAGTGAACGC-2</t>
  </si>
  <si>
    <t>GAAATGACATAGGATA-1</t>
  </si>
  <si>
    <t>AGAGCTTCACAACGCC-2</t>
  </si>
  <si>
    <t>CACTCCAGTAGGGACT-1</t>
  </si>
  <si>
    <t>ATTGGACTCGTTTGCC-1</t>
  </si>
  <si>
    <t>AGCCTAAAGAGTCGGT-1</t>
  </si>
  <si>
    <t>TTAGGACCACGCCAGT-1</t>
  </si>
  <si>
    <t>TGCTGCTAGCCAGTAG-2</t>
  </si>
  <si>
    <t>CGAGAAGGTGCAGGTA-2</t>
  </si>
  <si>
    <t>AACCATGCATTAGCCA-1</t>
  </si>
  <si>
    <t>AGCCTAAAGTGCGTGA-2</t>
  </si>
  <si>
    <t>TTGTAGGTCGTCTGAA-2</t>
  </si>
  <si>
    <t>TAGTGGTAGGCGACAT-2</t>
  </si>
  <si>
    <t>CAACTAGTCCTATGTT-1</t>
  </si>
  <si>
    <t>ATTATCCTCTGGCGTG-1</t>
  </si>
  <si>
    <t>CAGCATACATAGGATA-1</t>
  </si>
  <si>
    <t>CCACTACGTCGACTGC-2</t>
  </si>
  <si>
    <t>TGCGCAGCATGTAAGA-2</t>
  </si>
  <si>
    <t>TAAGTGCTCCGTTGCT-1</t>
  </si>
  <si>
    <t>GCTGGGTTCTTGTATC-1</t>
  </si>
  <si>
    <t>ATCCACCGTTATGCGT-2</t>
  </si>
  <si>
    <t>AACCATGGTCGCGGTT-2</t>
  </si>
  <si>
    <t>AAACCTGTCATGCTCC-1</t>
  </si>
  <si>
    <t>ACTTTCATCCAAACTG-1</t>
  </si>
  <si>
    <t>CAACTAGCATATGCTG-2</t>
  </si>
  <si>
    <t>TCGTACCAGCGAGAAA-2</t>
  </si>
  <si>
    <t>GCTTGAAGTACTTCTT-1</t>
  </si>
  <si>
    <t>AGAATAGTCGCTGATA-2</t>
  </si>
  <si>
    <t>GGCTGGTTCCACGCAG-1</t>
  </si>
  <si>
    <t>TACGGGCAGTATTGGA-1</t>
  </si>
  <si>
    <t>GCACTCTAGAGCTTCT-2</t>
  </si>
  <si>
    <t>TAGTTGGCAGACTCGC-1</t>
  </si>
  <si>
    <t>CACCAGGAGCCAGTAG-1</t>
  </si>
  <si>
    <t>ATTGGTGAGAATTGTG-2</t>
  </si>
  <si>
    <t>CAGCGACGTTGCCTCT-2</t>
  </si>
  <si>
    <t>CAGCAGCAGCGCTCCA-2</t>
  </si>
  <si>
    <t>ACGCAGCAGGGTTTCT-2</t>
  </si>
  <si>
    <t>TCAGCAAGTGGCGAAT-2</t>
  </si>
  <si>
    <t>TGCGTGGGTTCATGGT-2</t>
  </si>
  <si>
    <t>AGAGCTTCACACTGCG-1</t>
  </si>
  <si>
    <t>TGGTTCCTCGAACTGT-2</t>
  </si>
  <si>
    <t>GACGTGCGTTTGGGCC-1</t>
  </si>
  <si>
    <t>GCCTCTATCAAGGTAA-2</t>
  </si>
  <si>
    <t>GATCGTATCTGTTGAG-1</t>
  </si>
  <si>
    <t>CAGATCACATGTAAGA-1</t>
  </si>
  <si>
    <t>CTGTGCTTCTTCGGTC-2</t>
  </si>
  <si>
    <t>AACTTTCTCCGAGCCA-2</t>
  </si>
  <si>
    <t>ACGATGTGTGCTGTAT-2</t>
  </si>
  <si>
    <t>TGCGCAGGTCAGCTAT-1</t>
  </si>
  <si>
    <t>CTCTAATGTAGTAGTA-2</t>
  </si>
  <si>
    <t>CGATTGACACAGCCCA-1</t>
  </si>
  <si>
    <t>CGTGTAATCCGTACAA-2</t>
  </si>
  <si>
    <t>ACTGAGTAGTGGCACA-2</t>
  </si>
  <si>
    <t>AAGTCTGGTGTCCTCT-2</t>
  </si>
  <si>
    <t>CGCTGGAGTAAGGATT-2</t>
  </si>
  <si>
    <t>CATCAGAAGTTTGCGT-2</t>
  </si>
  <si>
    <t>CGTAGGCAGAATGTGT-1</t>
  </si>
  <si>
    <t>ACACCAAGTTGTACAC-2</t>
  </si>
  <si>
    <t>ACGGAGAGTTAGATGA-1</t>
  </si>
  <si>
    <t>CCATTCGTCAAACCGT-2</t>
  </si>
  <si>
    <t>CGTGTAAGTTGCGCAC-1</t>
  </si>
  <si>
    <t>TGGTTCCCAGCTTCGG-2</t>
  </si>
  <si>
    <t>GTCACGGCATTAGGCT-1</t>
  </si>
  <si>
    <t>ATCATCTGTGACCAAG-2</t>
  </si>
  <si>
    <t>CGTGTAACAGTTCCCT-2</t>
  </si>
  <si>
    <t>CACACTCTCACTTCAT-1</t>
  </si>
  <si>
    <t>AAGCCGCTCTCAAACG-1</t>
  </si>
  <si>
    <t>GGCAATTGTGATGCCC-1</t>
  </si>
  <si>
    <t>AACTCCCAGTTCGATC-2</t>
  </si>
  <si>
    <t>CTCGTCACAATCCAAC-2</t>
  </si>
  <si>
    <t>GCTGCAGTCTACTCAT-1</t>
  </si>
  <si>
    <t>AACTCAGGTCACACGC-1</t>
  </si>
  <si>
    <t>AGGGAGTGTAGCTGCC-2</t>
  </si>
  <si>
    <t>GGAATAACACGAAAGC-2</t>
  </si>
  <si>
    <t>GCTTGAAGTCCGCTGA-2</t>
  </si>
  <si>
    <t>CGTTCTGTCTGATACG-1</t>
  </si>
  <si>
    <t>ACTGCTCTCAGGCAAG-1</t>
  </si>
  <si>
    <t>ACGGGCTAGTGCTGCC-2</t>
  </si>
  <si>
    <t>CGAGAAGGTTGCTCCT-2</t>
  </si>
  <si>
    <t>GCTTGAATCTACTATC-1</t>
  </si>
  <si>
    <t>ATAAGAGTCTTGTACT-2</t>
  </si>
  <si>
    <t>GAACCTAGTAGGACAC-2</t>
  </si>
  <si>
    <t>ACTGAGTGTCATATGC-1</t>
  </si>
  <si>
    <t>GTCACAAAGTACGTAA-2</t>
  </si>
  <si>
    <t>CTCTACGCATCCGCGA-1</t>
  </si>
  <si>
    <t>GTCCTCAAGCTAAGAT-1</t>
  </si>
  <si>
    <t>CTAATGGCAAGTAGTA-2</t>
  </si>
  <si>
    <t>GTTTCTAGTCCTGCTT-2</t>
  </si>
  <si>
    <t>GGGTTGCTCGTATCAG-1</t>
  </si>
  <si>
    <t>CCAATCCTCTATGTGG-2</t>
  </si>
  <si>
    <t>CATCAAGTCTGTCTAT-2</t>
  </si>
  <si>
    <t>GGCTGGTCACCAACCG-1</t>
  </si>
  <si>
    <t>ATCACGACACATTAGC-1</t>
  </si>
  <si>
    <t>GCTGGGTTCGTGGACC-2</t>
  </si>
  <si>
    <t>GACGGCTTCCCTCAGT-2</t>
  </si>
  <si>
    <t>CAGGTGCTCGGCTTGG-1</t>
  </si>
  <si>
    <t>TGACAACAGAGGTTGC-1</t>
  </si>
  <si>
    <t>GGAACTTTCAATAAGG-2</t>
  </si>
  <si>
    <t>CTACATTTCCCTTGCA-1</t>
  </si>
  <si>
    <t>GATCGATGTTATCACG-2</t>
  </si>
  <si>
    <t>CGATGTAAGTACGACG-1</t>
  </si>
  <si>
    <t>CATGGCGAGAGTAATC-1</t>
  </si>
  <si>
    <t>GGGATGAGTCTGGTCG-2</t>
  </si>
  <si>
    <t>TCTGAGATCATGTAGC-2</t>
  </si>
  <si>
    <t>CAGAATCAGATCCCAT-1</t>
  </si>
  <si>
    <t>CAGAGAGTCTGTCTAT-1</t>
  </si>
  <si>
    <t>CTGGTCTTCCTCATTA-1</t>
  </si>
  <si>
    <t>CTCTACGTCTCACATT-1</t>
  </si>
  <si>
    <t>GACGTGCCAGGGTACA-2</t>
  </si>
  <si>
    <t>TCAGGATCAGGGATTG-2</t>
  </si>
  <si>
    <t>CGACTTCTCAACCATG-2</t>
  </si>
  <si>
    <t>TTCGGTCAGAGTGACC-2</t>
  </si>
  <si>
    <t>CACAGGCAGGTGATAT-2</t>
  </si>
  <si>
    <t>GACGTGCTCGTACCGG-2</t>
  </si>
  <si>
    <t>TGAGCCGGTGGCCCTA-2</t>
  </si>
  <si>
    <t>CTAATGGAGGGATGGG-1</t>
  </si>
  <si>
    <t>GTTCGGGTCTGATACG-2</t>
  </si>
  <si>
    <t>TCCACACTCAATCTCT-2</t>
  </si>
  <si>
    <t>GACCAATAGGTGCACA-2</t>
  </si>
  <si>
    <t>CTGGTCTTCTACCTGC-1</t>
  </si>
  <si>
    <t>GATCTAGTCAATACCG-2</t>
  </si>
  <si>
    <t>CGTTAGACACCCAGTG-1</t>
  </si>
  <si>
    <t>CTGATCCAGATCTGAA-1</t>
  </si>
  <si>
    <t>GGAGCAAAGGCGTACA-2</t>
  </si>
  <si>
    <t>TGACTTTCACAGACTT-1</t>
  </si>
  <si>
    <t>GCCAAATCAGGAATGC-1</t>
  </si>
  <si>
    <t>CTAGTGAAGCTAGTGG-1</t>
  </si>
  <si>
    <t>CTCACACGTAAGAGAG-2</t>
  </si>
  <si>
    <t>CTGATAGTCGGACAAG-1</t>
  </si>
  <si>
    <t>AACTGGTAGGTTCCTA-1</t>
  </si>
  <si>
    <t>AAGTCTGTCGATCCCT-2</t>
  </si>
  <si>
    <t>TGCGTGGGTGTCAATC-2</t>
  </si>
  <si>
    <t>CACACCTTCTCACATT-1</t>
  </si>
  <si>
    <t>CCCAGTTAGCAGGTCA-1</t>
  </si>
  <si>
    <t>CGATGTATCCTAGTGA-2</t>
  </si>
  <si>
    <t>GAATGAAGTACGACCC-2</t>
  </si>
  <si>
    <t>TGGCGCACATGGTTGT-1</t>
  </si>
  <si>
    <t>CGGTTAATCCCATTAT-1</t>
  </si>
  <si>
    <t>GACACGCGTCCCTACT-1</t>
  </si>
  <si>
    <t>TCTATTGCATCACGAT-1</t>
  </si>
  <si>
    <t>TACTCGCCATTGGCGC-1</t>
  </si>
  <si>
    <t>TTCTTAGAGTGTCTCA-2</t>
  </si>
  <si>
    <t>TTTGTCATCATGCATG-2</t>
  </si>
  <si>
    <t>TTCTCAACAATGAAAC-1</t>
  </si>
  <si>
    <t>GCACATACACAGACTT-2</t>
  </si>
  <si>
    <t>TTCTCAATCTTCCTTC-2</t>
  </si>
  <si>
    <t>CAGGTGCAGCACCGTC-2</t>
  </si>
  <si>
    <t>CTCTAATGTCCTCCAT-2</t>
  </si>
  <si>
    <t>GATGAAACAACACCCG-1</t>
  </si>
  <si>
    <t>CTTACCGAGCACAGGT-2</t>
  </si>
  <si>
    <t>GCGACCAGTACCGTTA-1</t>
  </si>
  <si>
    <t>CTGATCCCAGGGCATA-1</t>
  </si>
  <si>
    <t>AGGTCCGCAAATTGCC-2</t>
  </si>
  <si>
    <t>CCGGTAGAGCTGTTCA-1</t>
  </si>
  <si>
    <t>TACCTATTCCAGAAGG-1</t>
  </si>
  <si>
    <t>CATGACACAAAGGTGC-1</t>
  </si>
  <si>
    <t>ACACCGGAGACACGAC-1</t>
  </si>
  <si>
    <t>GGCAATTCAAAGGCGT-1</t>
  </si>
  <si>
    <t>TATTACCAGGAATGGA-2</t>
  </si>
  <si>
    <t>GGACAGATCAAACGGG-2</t>
  </si>
  <si>
    <t>GCAATCAGTCGCTTCT-2</t>
  </si>
  <si>
    <t>TACTTACCAGCTCGCA-1</t>
  </si>
  <si>
    <t>GTTCATTTCTGGAGCC-1</t>
  </si>
  <si>
    <t>AGAGCTTTCCAGATCA-1</t>
  </si>
  <si>
    <t>CGGTTAACACGCGAAA-1</t>
  </si>
  <si>
    <t>ACTTACTAGGACTGGT-2</t>
  </si>
  <si>
    <t>CTCGAAAGTTCTCATT-2</t>
  </si>
  <si>
    <t>ATTGGACTCAACCAAC-1</t>
  </si>
  <si>
    <t>CTTCTCTCAGACGCAA-1</t>
  </si>
  <si>
    <t>ACTTACTTCACAGTAC-1</t>
  </si>
  <si>
    <t>AGGGTGAGTCCGTTAA-1</t>
  </si>
  <si>
    <t>GATCGTAAGTTGAGAT-2</t>
  </si>
  <si>
    <t>GTTACAGTCCAGATCA-1</t>
  </si>
  <si>
    <t>TACACGAGTTATCACG-2</t>
  </si>
  <si>
    <t>CCGTGGATCAGTACGT-1</t>
  </si>
  <si>
    <t>CGCCAAGGTCTCATCC-2</t>
  </si>
  <si>
    <t>CGCGGTACAACAACCT-2</t>
  </si>
  <si>
    <t>TGTGGTACAAGCCTAT-2</t>
  </si>
  <si>
    <t>ATGGGAGTCCAACCAA-1</t>
  </si>
  <si>
    <t>CACAAACAGTAGTGCG-1</t>
  </si>
  <si>
    <t>TCGGGACAGCTCCTCT-2</t>
  </si>
  <si>
    <t>GTGCGGTGTTTGACTG-2</t>
  </si>
  <si>
    <t>TTAGGACCACGTCTCT-1</t>
  </si>
  <si>
    <t>GAACGGAGTTTGTGTG-1</t>
  </si>
  <si>
    <t>CAAGTTGAGGCACATG-1</t>
  </si>
  <si>
    <t>AGGGAGTAGGCATGTG-1</t>
  </si>
  <si>
    <t>ATTATCCTCACGAAGG-1</t>
  </si>
  <si>
    <t>TCTCATAGTGATGTGG-1</t>
  </si>
  <si>
    <t>TCCACACGTAAAGGAG-2</t>
  </si>
  <si>
    <t>CCAGCGAGTCGAATCT-1</t>
  </si>
  <si>
    <t>CAAGTTGGTGGTAACG-2</t>
  </si>
  <si>
    <t>TCTATTGCATCCGTGG-2</t>
  </si>
  <si>
    <t>TTTGGTTTCCAGAGGA-1</t>
  </si>
  <si>
    <t>AACTCAGAGTACGATA-2</t>
  </si>
  <si>
    <t>GAATGAACATAACCTG-2</t>
  </si>
  <si>
    <t>CACAGTAGTACAAGTA-1</t>
  </si>
  <si>
    <t>GTACTCCAGCTAGTGG-2</t>
  </si>
  <si>
    <t>CACATTTTCTGCGTAA-1</t>
  </si>
  <si>
    <t>GTGCAGCCAGTTAACC-2</t>
  </si>
  <si>
    <t>GCAGCCATCGCGATCG-1</t>
  </si>
  <si>
    <t>CATATGGGTCTCTTAT-2</t>
  </si>
  <si>
    <t>TTTACTGTCCTTCAAT-1</t>
  </si>
  <si>
    <t>CTCAGAAGTTACGACT-2</t>
  </si>
  <si>
    <t>CATGCCTAGCGTCTAT-2</t>
  </si>
  <si>
    <t>GGTGTTAGTAGGCTGA-2</t>
  </si>
  <si>
    <t>TCACGAAGTATCGCAT-1</t>
  </si>
  <si>
    <t>TTAGGACGTCCGAATT-2</t>
  </si>
  <si>
    <t>AACCGCGTCGAGAGCA-1</t>
  </si>
  <si>
    <t>TTATGCTCAGGCTGAA-2</t>
  </si>
  <si>
    <t>AACCGCGTCAGTCAGT-1</t>
  </si>
  <si>
    <t>CGGCTAGAGAAGGTTT-2</t>
  </si>
  <si>
    <t>AGCCTAAGTGGTACAG-2</t>
  </si>
  <si>
    <t>TCGAGGCCACACCGCA-1</t>
  </si>
  <si>
    <t>ATTGGACTCTCATTCA-1</t>
  </si>
  <si>
    <t>TGTATTCCATACCATG-2</t>
  </si>
  <si>
    <t>ACGGAGAGTCCAACTA-1</t>
  </si>
  <si>
    <t>ATTATCCGTCTGCGGT-2</t>
  </si>
  <si>
    <t>GGGAGATCAACGATCT-2</t>
  </si>
  <si>
    <t>CACCTTGGTAACGTTC-1</t>
  </si>
  <si>
    <t>CACATTTGTTAGGGTG-2</t>
  </si>
  <si>
    <t>TGCTGCTGTCTAAAGA-1</t>
  </si>
  <si>
    <t>CCATTCGGTGATGATA-2</t>
  </si>
  <si>
    <t>GACGTTATCTGATACG-1</t>
  </si>
  <si>
    <t>CGAGAAGTCAGATAAG-1</t>
  </si>
  <si>
    <t>TTCTCCTCATTATCTC-2</t>
  </si>
  <si>
    <t>AAGTCTGCATGCCACG-2</t>
  </si>
  <si>
    <t>ATTATCCTCACCGTAA-2</t>
  </si>
  <si>
    <t>ATCCGAAGTTGGGACA-2</t>
  </si>
  <si>
    <t>GATGAGGGTTCGCGAC-2</t>
  </si>
  <si>
    <t>TGGTTAGAGATCCGAG-1</t>
  </si>
  <si>
    <t>GGTATTGGTGGTTTCA-2</t>
  </si>
  <si>
    <t>AAACCTGCATCGTCGG-2</t>
  </si>
  <si>
    <t>GTGCAGCAGGAGCGAG-1</t>
  </si>
  <si>
    <t>TGCCCTAGTCATCCCT-2</t>
  </si>
  <si>
    <t>AACTCTTGTTACGTCA-2</t>
  </si>
  <si>
    <t>CAGGTGCAGGGTCGAT-2</t>
  </si>
  <si>
    <t>GCCAAATGTAAGTGGC-1</t>
  </si>
  <si>
    <t>GCGCAGTAGTGTACTC-2</t>
  </si>
  <si>
    <t>CAACCTCGTTGATTCG-2</t>
  </si>
  <si>
    <t>GGTGAAGTCACATAGC-2</t>
  </si>
  <si>
    <t>ATGCGATCATCCCACT-2</t>
  </si>
  <si>
    <t>TTATGCTCAGTGGGAT-2</t>
  </si>
  <si>
    <t>GGAACTTCACACTGCG-2</t>
  </si>
  <si>
    <t>CCTACACAGGTAAACT-2</t>
  </si>
  <si>
    <t>ATGTGTGAGACTACAA-2</t>
  </si>
  <si>
    <t>TGTGGTAAGAAGATTC-1</t>
  </si>
  <si>
    <t>CTAGAGTGTTACAGAA-1</t>
  </si>
  <si>
    <t>TCTTCGGAGACAGAGA-2</t>
  </si>
  <si>
    <t>TTTGGTTTCAAGGTAA-1</t>
  </si>
  <si>
    <t>AGCAGCCAGCGTTGCC-1</t>
  </si>
  <si>
    <t>GGGAATGAGTACACCT-1</t>
  </si>
  <si>
    <t>TGGACGCCACCACCAG-1</t>
  </si>
  <si>
    <t>GGCGACTAGCGTTCCG-1</t>
  </si>
  <si>
    <t>CTTTGCGAGAACAATC-1</t>
  </si>
  <si>
    <t>GCTCTGTAGGCTCAGA-2</t>
  </si>
  <si>
    <t>CTACCCAAGGTGGGTT-2</t>
  </si>
  <si>
    <t>TGGTTAGTCAACACGT-2</t>
  </si>
  <si>
    <t>GCTGCAGCAGGCGATA-2</t>
  </si>
  <si>
    <t>GGGTTGCCATTATCTC-2</t>
  </si>
  <si>
    <t>CTAGTGAAGAATGTTG-1</t>
  </si>
  <si>
    <t>GGGATGATCAACACTG-2</t>
  </si>
  <si>
    <t>CGACTTCAGGCTAGGT-1</t>
  </si>
  <si>
    <t>CTGCCTATCTTCATGT-1</t>
  </si>
  <si>
    <t>GGGAGATTCGGTTCGG-1</t>
  </si>
  <si>
    <t>CGATGGCAGTGGGCTA-1</t>
  </si>
  <si>
    <t>CGTAGGCAGTGAAGAG-2</t>
  </si>
  <si>
    <t>ACGAGCCTCTAACTTC-2</t>
  </si>
  <si>
    <t>GGCAATTAGGGTTCCC-2</t>
  </si>
  <si>
    <t>GGATGTTTCTAAGCCA-1</t>
  </si>
  <si>
    <t>CACACTCGTTACGGAG-1</t>
  </si>
  <si>
    <t>ACAGCCGGTAAAGTCA-2</t>
  </si>
  <si>
    <t>TACTCATTCAGCTCTC-2</t>
  </si>
  <si>
    <t>GCAGCCACAGTGGGAT-1</t>
  </si>
  <si>
    <t>CAGCAGCCAAGTCTGT-1</t>
  </si>
  <si>
    <t>CGGACACGTGTGTGCC-2</t>
  </si>
  <si>
    <t>ACTGCTCAGTACACCT-2</t>
  </si>
  <si>
    <t>CTACACCCACCAGCAC-1</t>
  </si>
  <si>
    <t>ATTATCCCAATCTGCA-1</t>
  </si>
  <si>
    <t>AAAGCAATCACGCGGT-1</t>
  </si>
  <si>
    <t>CCTCTGAGTGTTTGGT-2</t>
  </si>
  <si>
    <t>GGGACCTAGGGCATGT-1</t>
  </si>
  <si>
    <t>GATGAGGTCTATCCCG-1</t>
  </si>
  <si>
    <t>CTTAACTTCGGATGTT-1</t>
  </si>
  <si>
    <t>CTTAACTGTCATGCAT-1</t>
  </si>
  <si>
    <t>CGATGGCAGGAGTAGA-2</t>
  </si>
  <si>
    <t>GTGCTTCAGTCACGCC-1</t>
  </si>
  <si>
    <t>CACCACTTCCAGTAGT-1</t>
  </si>
  <si>
    <t>CACATAGAGCGCCTCA-2</t>
  </si>
  <si>
    <t>CAAGTTGGTTTACTCT-2</t>
  </si>
  <si>
    <t>TGGTTCCGTTCGTGAT-1</t>
  </si>
  <si>
    <t>AAATGCCGTTCGTGAT-2</t>
  </si>
  <si>
    <t>CACACTCTCTGTCTAT-2</t>
  </si>
  <si>
    <t>GCTGCTTGTAAATACG-2</t>
  </si>
  <si>
    <t>TCGCGTTGTACAGCAG-1</t>
  </si>
  <si>
    <t>TACCTATCACGCCAGT-1</t>
  </si>
  <si>
    <t>ACTTTCATCAGGTTCA-1</t>
  </si>
  <si>
    <t>TGACTTTAGAAGATTC-2</t>
  </si>
  <si>
    <t>GCGCAACGTAGCGTGA-1</t>
  </si>
  <si>
    <t>CGTCAGGAGCCGATTT-1</t>
  </si>
  <si>
    <t>ATCATCTGTTACGTCA-1</t>
  </si>
  <si>
    <t>GTACTCCTCCTCGCAT-2</t>
  </si>
  <si>
    <t>TCCACACGTTTGCATG-1</t>
  </si>
  <si>
    <t>GAATGAAAGACTTTCG-1</t>
  </si>
  <si>
    <t>GTGAAGGAGTTTAGGA-1</t>
  </si>
  <si>
    <t>TAGGCATGTCGCCATG-2</t>
  </si>
  <si>
    <t>ACATGGTTCGCCATAA-1</t>
  </si>
  <si>
    <t>GAAGCAGCATCGACGC-2</t>
  </si>
  <si>
    <t>TTGAACGTCTGAGGGA-1</t>
  </si>
  <si>
    <t>GATGAAACATCACGAT-2</t>
  </si>
  <si>
    <t>CACACTCTCATGTCCC-1</t>
  </si>
  <si>
    <t>TACTTACAGCGTCTAT-1</t>
  </si>
  <si>
    <t>CGTCAGGCACACGCTG-2</t>
  </si>
  <si>
    <t>TGGGAAGGTACAGCAG-1</t>
  </si>
  <si>
    <t>GCATACATCTAGCACA-1</t>
  </si>
  <si>
    <t>AGTGGGAAGAGGGATA-1</t>
  </si>
  <si>
    <t>GCATACATCATAGCAC-2</t>
  </si>
  <si>
    <t>TGACTTTTCATGTCTT-2</t>
  </si>
  <si>
    <t>CTCTGGTAGCGGATCA-1</t>
  </si>
  <si>
    <t>ATCCGAACAAGCGAGT-2</t>
  </si>
  <si>
    <t>TTCGGTCAGGAGTAGA-2</t>
  </si>
  <si>
    <t>GGGCACTTCCTTCAAT-2</t>
  </si>
  <si>
    <t>AAAGCAAAGACTAGAT-1</t>
  </si>
  <si>
    <t>TGGGAAGTCGGATGTT-1</t>
  </si>
  <si>
    <t>CTCTGGTGTACCATCA-2</t>
  </si>
  <si>
    <t>AACGTTGTCCGATATG-2</t>
  </si>
  <si>
    <t>ACTTGTTCAAGAAAGG-1</t>
  </si>
  <si>
    <t>GGAACTTTCCTTTACA-1</t>
  </si>
  <si>
    <t>TCCACACCAAACAACA-2</t>
  </si>
  <si>
    <t>TTTATGCGTATGGTTC-1</t>
  </si>
  <si>
    <t>CACACAATCACTTACT-2</t>
  </si>
  <si>
    <t>AAACCTGGTAGAGTGC-2</t>
  </si>
  <si>
    <t>ATGGGAGCATCGGAAG-1</t>
  </si>
  <si>
    <t>GTCGTAAAGCTAAGAT-2</t>
  </si>
  <si>
    <t>GACACGCTCGACCAGC-1</t>
  </si>
  <si>
    <t>CGCGGTATCTTTAGTC-1</t>
  </si>
  <si>
    <t>CAACCAATCCATTCTA-2</t>
  </si>
  <si>
    <t>GACAGAGCAGCTGGCT-1</t>
  </si>
  <si>
    <t>CTCAGAATCCGTAGGC-2</t>
  </si>
  <si>
    <t>CTTCTCTCAAACCTAC-2</t>
  </si>
  <si>
    <t>TGACTTTAGTAACCCT-1</t>
  </si>
  <si>
    <t>GTTCGGGAGCCCAGCT-1</t>
  </si>
  <si>
    <t>AGCGGTCCACGAAAGC-2</t>
  </si>
  <si>
    <t>TTGCCGTTCACGCATA-1</t>
  </si>
  <si>
    <t>TAGACCAAGTCTTGCA-1</t>
  </si>
  <si>
    <t>GAATGAACATCTATGG-2</t>
  </si>
  <si>
    <t>GATCGCGGTCGCGTGT-1</t>
  </si>
  <si>
    <t>TTCGGTCTCTAACTTC-2</t>
  </si>
  <si>
    <t>GTGTTAGAGGCTAGAC-2</t>
  </si>
  <si>
    <t>GTAACGTAGTGAAGTT-2</t>
  </si>
  <si>
    <t>TGTCCCATCACTTATC-2</t>
  </si>
  <si>
    <t>ACACCGGTCATCGGAT-1</t>
  </si>
  <si>
    <t>CTTTGCGAGCGTAGTG-2</t>
  </si>
  <si>
    <t>CAGCGACGTTCCGTCT-1</t>
  </si>
  <si>
    <t>CGGGTCACACGACGAA-2</t>
  </si>
  <si>
    <t>GTCCTCAAGTTGAGTA-1</t>
  </si>
  <si>
    <t>CTAATGGGTAGTGAAT-2</t>
  </si>
  <si>
    <t>CCACGGAAGAGTAAGG-1</t>
  </si>
  <si>
    <t>GATGAAACATACGCCG-1</t>
  </si>
  <si>
    <t>TCGCGAGAGACCACGA-2</t>
  </si>
  <si>
    <t>ATCTACTCATGTCCTC-1</t>
  </si>
  <si>
    <t>TGAAAGAGTGCACGAA-2</t>
  </si>
  <si>
    <t>CATCAGAGTACAGACG-1</t>
  </si>
  <si>
    <t>AGCGTATCACCTATCC-2</t>
  </si>
  <si>
    <t>CCAATCCTCCTCGCAT-2</t>
  </si>
  <si>
    <t>GCAGTTAGTGGTAACG-1</t>
  </si>
  <si>
    <t>GGCCGATGTACAGTGG-1</t>
  </si>
  <si>
    <t>CAAGGCCTCATCGATG-1</t>
  </si>
  <si>
    <t>TCTTCGGAGATCCCAT-2</t>
  </si>
  <si>
    <t>GTTCGGGTCAGTGCAT-2</t>
  </si>
  <si>
    <t>CCTTTCTCATGAGCGA-1</t>
  </si>
  <si>
    <t>GCATGATAGCCCAATT-1</t>
  </si>
  <si>
    <t>TAGGCATTCAGGCAAG-2</t>
  </si>
  <si>
    <t>ATGTGTGCACCAGGTC-2</t>
  </si>
  <si>
    <t>TGAGAGGAGCAGATCG-1</t>
  </si>
  <si>
    <t>CCATGTCGTCATACTG-1</t>
  </si>
  <si>
    <t>CAGCGACAGAAGGACA-1</t>
  </si>
  <si>
    <t>AAGACCTCACCTGGTG-2</t>
  </si>
  <si>
    <t>TACTCGCTCTCGCTTG-2</t>
  </si>
  <si>
    <t>CAACCTCAGCCGCCTA-2</t>
  </si>
  <si>
    <t>ATGCGATAGAGCAATT-2</t>
  </si>
  <si>
    <t>CTGATAGCATGCATGT-1</t>
  </si>
  <si>
    <t>CTCACACCACTGTGTA-1</t>
  </si>
  <si>
    <t>TGGCGCAGTAGCTCCG-1</t>
  </si>
  <si>
    <t>CCTTTCTCAATAGCAA-1</t>
  </si>
  <si>
    <t>GGATGTTGTGGTACAG-2</t>
  </si>
  <si>
    <t>CCGTGGATCCGGGTGT-1</t>
  </si>
  <si>
    <t>CATTATCGTTAGGGTG-1</t>
  </si>
  <si>
    <t>TACTTGTAGATGGGTC-1</t>
  </si>
  <si>
    <t>GGAAAGCAGCTAGGCA-1</t>
  </si>
  <si>
    <t>CATATGGTCTGAGGGA-1</t>
  </si>
  <si>
    <t>CTTACCGTCCTTGACC-1</t>
  </si>
  <si>
    <t>ACGAGGATCCCTTGTG-2</t>
  </si>
  <si>
    <t>GAAACTCAGTGATCGG-1</t>
  </si>
  <si>
    <t>ATCCACCTCGTTACGA-1</t>
  </si>
  <si>
    <t>TTAACTCTCATCGATG-1</t>
  </si>
  <si>
    <t>TCACAAGTCTGATTCT-2</t>
  </si>
  <si>
    <t>GATCAGTAGCTGTTCA-1</t>
  </si>
  <si>
    <t>CTGTTTAGTGACCAAG-1</t>
  </si>
  <si>
    <t>AGCGGTCTCGTCTGCT-1</t>
  </si>
  <si>
    <t>ATGAGGGGTTCGCTAA-1</t>
  </si>
  <si>
    <t>ACATACGCATCACAAC-1</t>
  </si>
  <si>
    <t>CACCTTGCAACACCTA-2</t>
  </si>
  <si>
    <t>TCAATCTAGGACATTA-1</t>
  </si>
  <si>
    <t>TCGCGTTTCCGCGGTA-1</t>
  </si>
  <si>
    <t>ACTGCTCCACGAGGTA-2</t>
  </si>
  <si>
    <t>CGAACATTCCATTCTA-1</t>
  </si>
  <si>
    <t>TATCTCACAGGAATCG-1</t>
  </si>
  <si>
    <t>TCAACGATCAGTTGAC-2</t>
  </si>
  <si>
    <t>TCTCATAGTAAGTGGC-2</t>
  </si>
  <si>
    <t>GTACGTAGTACCTACA-2</t>
  </si>
  <si>
    <t>TACCTTATCTGCTTGC-1</t>
  </si>
  <si>
    <t>TGCCCATCATGGGACA-1</t>
  </si>
  <si>
    <t>GTATTCTAGCTGATAA-1</t>
  </si>
  <si>
    <t>ACGGAGACATCCGCGA-1</t>
  </si>
  <si>
    <t>CGTCTACCATTATCTC-1</t>
  </si>
  <si>
    <t>CGGAGCTAGTTGTCGT-1</t>
  </si>
  <si>
    <t>CGTGTCTGTGGTTTCA-1</t>
  </si>
  <si>
    <t>AAGGTTCCAAGCCGCT-2</t>
  </si>
  <si>
    <t>TCTTTCCGTCTCTTAT-1</t>
  </si>
  <si>
    <t>GCGCAACCAGCTTCGG-2</t>
  </si>
  <si>
    <t>GCGGGTTCAGCTGGCT-1</t>
  </si>
  <si>
    <t>TCGTAGATCCACGTTC-2</t>
  </si>
  <si>
    <t>GGGAGATAGCCAGAAC-1</t>
  </si>
  <si>
    <t>CTAATGGAGTCGTTTG-1</t>
  </si>
  <si>
    <t>CGTAGCGGTTCAGTAC-1</t>
  </si>
  <si>
    <t>CGGAGTCCACGGCTAC-2</t>
  </si>
  <si>
    <t>CGGAGTCCACGGCTAC-1</t>
  </si>
  <si>
    <t>ACCAGTACACACATGT-1</t>
  </si>
  <si>
    <t>TTAGGACTCCGTTGCT-1</t>
  </si>
  <si>
    <t>GACCTGGGTGTTAAGA-1</t>
  </si>
  <si>
    <t>ACGCCGACATGTAAGA-1</t>
  </si>
  <si>
    <t>TGTCCCATCTCTAAGG-1</t>
  </si>
  <si>
    <t>CTTGGCTAGCTAACTC-1</t>
  </si>
  <si>
    <t>GTATCTTGTGTTGGGA-2</t>
  </si>
  <si>
    <t>TGTGGTAAGCTAGCCC-2</t>
  </si>
  <si>
    <t>TCTTCGGGTGCACTTA-2</t>
  </si>
  <si>
    <t>ACGAGCCCAGATCGGA-1</t>
  </si>
  <si>
    <t>GACTGCGTCCCATTTA-2</t>
  </si>
  <si>
    <t>TATCAGGCATCTCCCA-2</t>
  </si>
  <si>
    <t>TCAGGTAAGCACAGGT-1</t>
  </si>
  <si>
    <t>GAAGCAGGTGCATCTA-1</t>
  </si>
  <si>
    <t>CTCTAATAGTGCCATT-1</t>
  </si>
  <si>
    <t>ATCATCTTCATTGCCC-1</t>
  </si>
  <si>
    <t>AACCATGTCGCATGGC-1</t>
  </si>
  <si>
    <t>ATCATCTGTGAAGGCT-2</t>
  </si>
  <si>
    <t>GCTTGAATCTTGAGGT-2</t>
  </si>
  <si>
    <t>AACTCTTCAAGTTGTC-1</t>
  </si>
  <si>
    <t>GTAGGCCCAGGGTATG-1</t>
  </si>
  <si>
    <t>CTCGAGGCAGACTCGC-1</t>
  </si>
  <si>
    <t>CAGAATCTCGGCTACG-1</t>
  </si>
  <si>
    <t>CTTAACTGTCTAGCCG-2</t>
  </si>
  <si>
    <t>CGATCGGTCCGCGGTA-2</t>
  </si>
  <si>
    <t>CGGTTAAAGAGCTGCA-1</t>
  </si>
  <si>
    <t>CAAGTTGTCTCAAACG-1</t>
  </si>
  <si>
    <t>AACTGGTCATGACATC-1</t>
  </si>
  <si>
    <t>GCGCGATTCTCATTCA-2</t>
  </si>
  <si>
    <t>TGGACGCCAGTCTTCC-2</t>
  </si>
  <si>
    <t>GGACAAGCAGTACACT-2</t>
  </si>
  <si>
    <t>AGAGCTTAGAAACCGC-1</t>
  </si>
  <si>
    <t>AGAATAGGTTCTGAAC-1</t>
  </si>
  <si>
    <t>TGTGGTAGTGTTCGAT-1</t>
  </si>
  <si>
    <t>ACTTACTTCACCGTAA-1</t>
  </si>
  <si>
    <t>AAGACCTAGAGACTAT-1</t>
  </si>
  <si>
    <t>GAATAAGCACGCCAGT-2</t>
  </si>
  <si>
    <t>AAGACCTCACGCCAGT-1</t>
  </si>
  <si>
    <t>CCATGTCGTTATGCGT-2</t>
  </si>
  <si>
    <t>TGACTAGAGAAGGCCT-2</t>
  </si>
  <si>
    <t>GATCGCGCACGGTTTA-2</t>
  </si>
  <si>
    <t>GCATGATGTAGTAGTA-2</t>
  </si>
  <si>
    <t>CGTCAGGAGTCCTCCT-2</t>
  </si>
  <si>
    <t>CGGCTAGGTCCAACTA-1</t>
  </si>
  <si>
    <t>GCAAACTGTACACCGC-1</t>
  </si>
  <si>
    <t>CGATTGATCATTCACT-1</t>
  </si>
  <si>
    <t>GTCTTCGCAGCTTAAC-1</t>
  </si>
  <si>
    <t>CATGCCTTCTACTATC-2</t>
  </si>
  <si>
    <t>TGAGAGGAGTTGAGTA-2</t>
  </si>
  <si>
    <t>TACGGATTCGCCCTTA-2</t>
  </si>
  <si>
    <t>GTACTTTCAGATCCAT-2</t>
  </si>
  <si>
    <t>TCACGAAGTACTCTCC-1</t>
  </si>
  <si>
    <t>CCTACCAAGTCGATAA-1</t>
  </si>
  <si>
    <t>GCCTCTACACTATCTT-1</t>
  </si>
  <si>
    <t>GTCGTAAGTACGCACC-2</t>
  </si>
  <si>
    <t>GAAGCAGTCGTTTGCC-2</t>
  </si>
  <si>
    <t>CGCGTTTTCGAACTGT-2</t>
  </si>
  <si>
    <t>TCTCTAAAGGCGATAC-1</t>
  </si>
  <si>
    <t>TGGGCGTTCAGTACGT-2</t>
  </si>
  <si>
    <t>GTACTTTAGTGGAGAA-1</t>
  </si>
  <si>
    <t>ACCCACTGTCTCAACA-2</t>
  </si>
  <si>
    <t>CTCGTACCAGACTCGC-2</t>
  </si>
  <si>
    <t>CGAACATGTAGAAGGA-1</t>
  </si>
  <si>
    <t>TTGACTTGTTGATTCG-2</t>
  </si>
  <si>
    <t>CCCTCCTCAGGTCTCG-1</t>
  </si>
  <si>
    <t>GACGTTATCCTCATTA-1</t>
  </si>
  <si>
    <t>ACACCCTTCAGATAAG-2</t>
  </si>
  <si>
    <t>CGAGCACTCGACAGCC-2</t>
  </si>
  <si>
    <t>CTTGGCTTCAGTCAGT-1</t>
  </si>
  <si>
    <t>AATCGGTAGAATTCCC-2</t>
  </si>
  <si>
    <t>GTATCTTTCATTGCGA-2</t>
  </si>
  <si>
    <t>ATAGACCCACGGTGTC-1</t>
  </si>
  <si>
    <t>AAACCTGCACCTCGTT-2</t>
  </si>
  <si>
    <t>GTCACAACAGTAAGCG-1</t>
  </si>
  <si>
    <t>GAAACTCCAATAACGA-1</t>
  </si>
  <si>
    <t>GTGGGTCCACGCCAGT-1</t>
  </si>
  <si>
    <t>CCTCTGACAGATGGGT-1</t>
  </si>
  <si>
    <t>TGTATTCTCTGCTTGC-2</t>
  </si>
  <si>
    <t>AAATGCCGTGGCGAAT-2</t>
  </si>
  <si>
    <t>AGCTCTCTCGGAAATA-2</t>
  </si>
  <si>
    <t>CGTCACTAGTCCATAC-2</t>
  </si>
  <si>
    <t>TGCGCAGGTATGAAAC-1</t>
  </si>
  <si>
    <t>GTCTTCGCAAGAGTCG-1</t>
  </si>
  <si>
    <t>CCTAAAGCATGGGACA-1</t>
  </si>
  <si>
    <t>CCCTCCTAGTCGAGTG-2</t>
  </si>
  <si>
    <t>CTGAAACCATTCCTGC-1</t>
  </si>
  <si>
    <t>GCCAAATCATTATCTC-2</t>
  </si>
  <si>
    <t>CAGCGACTCTGCAGTA-2</t>
  </si>
  <si>
    <t>CATTATCGTTTGCATG-1</t>
  </si>
  <si>
    <t>TAAGCGTGTTACCGAT-2</t>
  </si>
  <si>
    <t>CCAATCCAGACTAGGC-2</t>
  </si>
  <si>
    <t>CGTCACTTCCACGTTC-1</t>
  </si>
  <si>
    <t>ACACCGGGTTCCTCCA-2</t>
  </si>
  <si>
    <t>TTAGTTCCACTGTTAG-2</t>
  </si>
  <si>
    <t>GAGGTGAGTCCATGAT-1</t>
  </si>
  <si>
    <t>GAATGAATCTGACCTC-2</t>
  </si>
  <si>
    <t>GAATAAGTCCTTGGTC-2</t>
  </si>
  <si>
    <t>TTCTTAGCAGTGACAG-1</t>
  </si>
  <si>
    <t>GGCTCGACAAGCGTAG-2</t>
  </si>
  <si>
    <t>CTGGTCTCAGCTGGCT-1</t>
  </si>
  <si>
    <t>ATCATGGTCTACTATC-1</t>
  </si>
  <si>
    <t>CAGCCGAGTGAAATCA-2</t>
  </si>
  <si>
    <t>TGGTTAGTCTCGTTTA-1</t>
  </si>
  <si>
    <t>TAAGTGCCAGCTGTTA-2</t>
  </si>
  <si>
    <t>TCAGGATAGTCATGCT-1</t>
  </si>
  <si>
    <t>TTCGAAGAGTCATGCT-2</t>
  </si>
  <si>
    <t>GCTTCCAGTGCCTGGT-1</t>
  </si>
  <si>
    <t>CACACTCGTGGCGAAT-2</t>
  </si>
  <si>
    <t>TCTGGAAAGTGACTCT-1</t>
  </si>
  <si>
    <t>CTTTGCGGTCGTCTTC-1</t>
  </si>
  <si>
    <t>ACTGATGTCTAACGGT-2</t>
  </si>
  <si>
    <t>TGAGAGGTCGGCGCAT-1</t>
  </si>
  <si>
    <t>TTTCCTCGTGGTCCGT-2</t>
  </si>
  <si>
    <t>CTGTGCTCACATCTTT-1</t>
  </si>
  <si>
    <t>GGTATTGAGAGTACCG-1</t>
  </si>
  <si>
    <t>ATCCGAATCACGCGGT-1</t>
  </si>
  <si>
    <t>CAGTCCTGTCAAAGCG-1</t>
  </si>
  <si>
    <t>GACCAATCACGAGGTA-1</t>
  </si>
  <si>
    <t>CAAGGCCTCAGGCGAA-1</t>
  </si>
  <si>
    <t>GTCTCGTTCTAACTTC-2</t>
  </si>
  <si>
    <t>GCGCAGTCAATGGATA-1</t>
  </si>
  <si>
    <t>AGCTCCTAGCTAGGCA-2</t>
  </si>
  <si>
    <t>AACTCAGCACGTCAGC-1</t>
  </si>
  <si>
    <t>AACTTTCCAAAGCGGT-2</t>
  </si>
  <si>
    <t>TCGCGTTAGCTAGTTC-1</t>
  </si>
  <si>
    <t>CATTATCAGACCACGA-2</t>
  </si>
  <si>
    <t>CAAGATCCACTAGTAC-1</t>
  </si>
  <si>
    <t>GATCGATTCCGCATCT-2</t>
  </si>
  <si>
    <t>AACGTTGTCCAAATGC-2</t>
  </si>
  <si>
    <t>GATCGCGGTAGGGACT-1</t>
  </si>
  <si>
    <t>CGCGTTTGTGTCGCTG-2</t>
  </si>
  <si>
    <t>GGGCACTAGAGGGATA-2</t>
  </si>
  <si>
    <t>TTGCCGTCAAGACGTG-1</t>
  </si>
  <si>
    <t>CTGCGGAAGCTCAACT-1</t>
  </si>
  <si>
    <t>GTAACGTCATCGACGC-2</t>
  </si>
  <si>
    <t>CGATCGGCATACTCTT-1</t>
  </si>
  <si>
    <t>CGTAGCGAGTTGTCGT-2</t>
  </si>
  <si>
    <t>ACGAGCCTCCTCATTA-2</t>
  </si>
  <si>
    <t>CACCACTCACACCGCA-2</t>
  </si>
  <si>
    <t>CGTCACTGTACTTGAC-1</t>
  </si>
  <si>
    <t>GTGCGGTTCCTTGGTC-2</t>
  </si>
  <si>
    <t>TATCTCATCTCTGTCG-2</t>
  </si>
  <si>
    <t>ACCGTAAAGCTAGCCC-1</t>
  </si>
  <si>
    <t>GTCACGGCAGCCTATA-1</t>
  </si>
  <si>
    <t>TCAGCTCTCCTTTACA-2</t>
  </si>
  <si>
    <t>CACCTTGTCGGTCTAA-2</t>
  </si>
  <si>
    <t>AACGTTGAGGATGTAT-2</t>
  </si>
  <si>
    <t>CCTTTCTCAGGGTATG-1</t>
  </si>
  <si>
    <t>TGCGTGGGTCTAGAGG-2</t>
  </si>
  <si>
    <t>ACACCCTAGAAACCAT-1</t>
  </si>
  <si>
    <t>AACTGGTAGTGCTGCC-2</t>
  </si>
  <si>
    <t>AAGGCAGAGATGGCGT-2</t>
  </si>
  <si>
    <t>TACTCATTCACATACG-2</t>
  </si>
  <si>
    <t>ACGCCAGCAGCGTCCA-1</t>
  </si>
  <si>
    <t>TCACAAGAGCTAGTCT-1</t>
  </si>
  <si>
    <t>CTACCCATCACGGTTA-2</t>
  </si>
  <si>
    <t>CCTTACGGTGGCGAAT-1</t>
  </si>
  <si>
    <t>AAACCTGCACCAGATT-1</t>
  </si>
  <si>
    <t>AGAGCTTAGCGTTCCG-2</t>
  </si>
  <si>
    <t>GACCAATGTCTTCGTC-2</t>
  </si>
  <si>
    <t>TTCCCAGGTAGCGCAA-1</t>
  </si>
  <si>
    <t>GTCAAGTTCATCTGTT-2</t>
  </si>
  <si>
    <t>CGAGCACAGGGTGTGT-1</t>
  </si>
  <si>
    <t>CGATTGATCCTGTAGA-2</t>
  </si>
  <si>
    <t>GACCTGGTCGCAAACT-2</t>
  </si>
  <si>
    <t>ACATGGTGTTAAGAAC-2</t>
  </si>
  <si>
    <t>TGCTGCTGTTGATTGC-2</t>
  </si>
  <si>
    <t>CTCGAAAGTCACTGGC-1</t>
  </si>
  <si>
    <t>TGCCCATTCGAGAGCA-2</t>
  </si>
  <si>
    <t>CTTGGCTTCGTTACAG-1</t>
  </si>
  <si>
    <t>CAGCATAGTCAATGTC-2</t>
  </si>
  <si>
    <t>ACATGGTAGCGTTGCC-2</t>
  </si>
  <si>
    <t>CCAGCGACATCCCATC-1</t>
  </si>
  <si>
    <t>ACACCGGCACAGAGGT-1</t>
  </si>
  <si>
    <t>TGCGGGTTCTGGGCCA-1</t>
  </si>
  <si>
    <t>ACTATCTTCGTAGATC-2</t>
  </si>
  <si>
    <t>GCGCGATTCCTCATTA-1</t>
  </si>
  <si>
    <t>TGGCTGGTCTTGAGGT-1</t>
  </si>
  <si>
    <t>ACCAGTATCGCCAAAT-1</t>
  </si>
  <si>
    <t>GACTAACCACATTCGA-1</t>
  </si>
  <si>
    <t>TTCTACATCAAGGTAA-1</t>
  </si>
  <si>
    <t>GTGTGCGCAGAGTGTG-1</t>
  </si>
  <si>
    <t>GGACATTTCGCTAGCG-2</t>
  </si>
  <si>
    <t>ACTTTCAGTGAAATCA-1</t>
  </si>
  <si>
    <t>CGATGGCAGTCATCCA-1</t>
  </si>
  <si>
    <t>GACACGCAGCTAGTCT-2</t>
  </si>
  <si>
    <t>ATCATCTGTTCCGGCA-1</t>
  </si>
  <si>
    <t>CGAACATTCGGAGCAA-1</t>
  </si>
  <si>
    <t>AACCATGTCAGCACAT-2</t>
  </si>
  <si>
    <t>CTAACTTGTACCCAAT-2</t>
  </si>
  <si>
    <t>AATCGGTCAATGACCT-2</t>
  </si>
  <si>
    <t>TGGTTCCGTATAGTAG-2</t>
  </si>
  <si>
    <t>TTTACTGAGCTGCCCA-1</t>
  </si>
  <si>
    <t>ACGCAGCGTCTCACCT-1</t>
  </si>
  <si>
    <t>AGAATAGGTAGATTAG-1</t>
  </si>
  <si>
    <t>GGCTGGTCAGTAACGG-1</t>
  </si>
  <si>
    <t>TATCAGGTCCCTCTTT-1</t>
  </si>
  <si>
    <t>AGGTCCGTCATGGTCA-2</t>
  </si>
  <si>
    <t>GCTCTGTAGATAGTCA-2</t>
  </si>
  <si>
    <t>CATATGGTCTGTCAAG-2</t>
  </si>
  <si>
    <t>CACACAATCTCCGGTT-2</t>
  </si>
  <si>
    <t>GGGAGATAGTCGCCGT-1</t>
  </si>
  <si>
    <t>CTGGTCTAGATGTGTA-2</t>
  </si>
  <si>
    <t>TTCTCCTGTCTGATTG-1</t>
  </si>
  <si>
    <t>GAGTCCGCAGTATGCT-1</t>
  </si>
  <si>
    <t>GGAAAGCTCTGGGCCA-1</t>
  </si>
  <si>
    <t>CGTTCTGAGGCATTGG-1</t>
  </si>
  <si>
    <t>CGAACATGTGCAGACA-2</t>
  </si>
  <si>
    <t>CACACCTCACTTAAGC-1</t>
  </si>
  <si>
    <t>TGGGAAGAGATTACCC-1</t>
  </si>
  <si>
    <t>GGTGTTAGTGTTAAGA-1</t>
  </si>
  <si>
    <t>TGCACCTGTCACCTAA-2</t>
  </si>
  <si>
    <t>AGTAGTCGTCGAACAG-1</t>
  </si>
  <si>
    <t>CAGCATATCTGTCTCG-2</t>
  </si>
  <si>
    <t>CCAATCCAGTATGACA-1</t>
  </si>
  <si>
    <t>CAGCCGAAGCTAAACA-1</t>
  </si>
  <si>
    <t>GCAGCCATCAACGGGA-2</t>
  </si>
  <si>
    <t>CGCCAAGGTCCTGCTT-1</t>
  </si>
  <si>
    <t>CTCGAAAAGTCAAGGC-1</t>
  </si>
  <si>
    <t>GGAACTTGTGTGTGCC-2</t>
  </si>
  <si>
    <t>ACCTTTAGTTACGGAG-2</t>
  </si>
  <si>
    <t>ACTTTCACATGGAATA-2</t>
  </si>
  <si>
    <t>AGCGTATAGGCCGAAT-1</t>
  </si>
  <si>
    <t>ATAGACCGTCAAAGCG-2</t>
  </si>
  <si>
    <t>AGCCTAATCTCTTATG-1</t>
  </si>
  <si>
    <t>GAGTCCGGTCAGCTAT-1</t>
  </si>
  <si>
    <t>GAATGAATCCTGCTTG-2</t>
  </si>
  <si>
    <t>AACCATGCAAGACGTG-1</t>
  </si>
  <si>
    <t>TTTGGTTTCGCTGATA-1</t>
  </si>
  <si>
    <t>CAGCTAACAGCCACCA-1</t>
  </si>
  <si>
    <t>ATTTCTGTCACCAGGC-1</t>
  </si>
  <si>
    <t>AGTCTTTAGACACGAC-1</t>
  </si>
  <si>
    <t>ACATGGTAGGAGTTTA-2</t>
  </si>
  <si>
    <t>TATCTCAGTGTTCTTT-2</t>
  </si>
  <si>
    <t>CATCCACCAGTAAGCG-1</t>
  </si>
  <si>
    <t>GTCACAATCCAGGGCT-2</t>
  </si>
  <si>
    <t>AGGGATGGTACAGTGG-2</t>
  </si>
  <si>
    <t>TTCTACATCCAAGTAC-1</t>
  </si>
  <si>
    <t>TAGGCATCACCGAATT-1</t>
  </si>
  <si>
    <t>GCGCAACAGTGACATA-1</t>
  </si>
  <si>
    <t>GTAACTGTCCGAAGAG-1</t>
  </si>
  <si>
    <t>GGAGCAAGTAAACACA-2</t>
  </si>
  <si>
    <t>ATTATCCCAAAGTGCG-2</t>
  </si>
  <si>
    <t>GGCAATTCAAGCGTAG-2</t>
  </si>
  <si>
    <t>CGGCTAGCACATCCGG-2</t>
  </si>
  <si>
    <t>GTTCGGGAGAATCTCC-1</t>
  </si>
  <si>
    <t>CTCCTAGTCGGTGTCG-1</t>
  </si>
  <si>
    <t>AGATTGCTCAGCTCTC-2</t>
  </si>
  <si>
    <t>AGCTTGAGTAGGACAC-2</t>
  </si>
  <si>
    <t>TATCTCAAGCCGCCTA-2</t>
  </si>
  <si>
    <t>GGGTCTGAGGTGTGGT-1</t>
  </si>
  <si>
    <t>GAACATCCAGGCGATA-2</t>
  </si>
  <si>
    <t>CACCACTCAGGACCCT-2</t>
  </si>
  <si>
    <t>GCATGTAGTAGTGAAT-2</t>
  </si>
  <si>
    <t>CAGGTGCGTTTCCACC-2</t>
  </si>
  <si>
    <t>ATCCACCCACATCCAA-2</t>
  </si>
  <si>
    <t>CGACTTCCACGCATCG-1</t>
  </si>
  <si>
    <t>TCAACGAAGACACGAC-2</t>
  </si>
  <si>
    <t>CAGCTGGAGTTTAGGA-2</t>
  </si>
  <si>
    <t>TCGTACCCACATAACC-1</t>
  </si>
  <si>
    <t>TCGTAGAAGCTGTTCA-1</t>
  </si>
  <si>
    <t>TTAGGACTCCATGCTC-1</t>
  </si>
  <si>
    <t>CTCGGGACAATTCCTT-2</t>
  </si>
  <si>
    <t>AGTCTTTTCAGCGACC-1</t>
  </si>
  <si>
    <t>ACCCACTGTCACCCAG-1</t>
  </si>
  <si>
    <t>CCGGTAGGTGCCTGGT-2</t>
  </si>
  <si>
    <t>GCGCAACTCACATGCA-1</t>
  </si>
  <si>
    <t>GTTAAGCGTTGACGTT-2</t>
  </si>
  <si>
    <t>TTGACTTTCTAACTCT-2</t>
  </si>
  <si>
    <t>TCGGTAAAGTACGATA-1</t>
  </si>
  <si>
    <t>TTCCCAGTCTATCGCC-1</t>
  </si>
  <si>
    <t>TGAGCATAGCGTCAAG-2</t>
  </si>
  <si>
    <t>CATGACAGTTAAGTAG-1</t>
  </si>
  <si>
    <t>CTTAACTGTCAAGCGA-1</t>
  </si>
  <si>
    <t>CTGAAGTTCCTTCAAT-1</t>
  </si>
  <si>
    <t>GAACGGATCTCTAAGG-2</t>
  </si>
  <si>
    <t>CGGAGCTGTCACCCAG-2</t>
  </si>
  <si>
    <t>TTTACTGCATACAGCT-1</t>
  </si>
  <si>
    <t>TACGGGCGTAAACCTC-1</t>
  </si>
  <si>
    <t>AAACCTGTCATTATCC-2</t>
  </si>
  <si>
    <t>CGAGCACCAACTGCTA-2</t>
  </si>
  <si>
    <t>CGCTTCAGTCGCATCG-2</t>
  </si>
  <si>
    <t>GCTCCTAGTCCTGCTT-2</t>
  </si>
  <si>
    <t>AACTGGTAGACTAGGC-2</t>
  </si>
  <si>
    <t>CCTTTCTAGCTCCTTC-2</t>
  </si>
  <si>
    <t>GCATGTACACAACGTT-1</t>
  </si>
  <si>
    <t>CACCACTAGATTACCC-2</t>
  </si>
  <si>
    <t>GTGTTAGAGACACTAA-2</t>
  </si>
  <si>
    <t>ACAGCTATCCTGCAGG-1</t>
  </si>
  <si>
    <t>ACTGAGTAGGATGGAA-2</t>
  </si>
  <si>
    <t>CTGCGGAAGTTACGGG-2</t>
  </si>
  <si>
    <t>ATCATGGAGAGTAAGG-2</t>
  </si>
  <si>
    <t>CCGGTAGCATATGCTG-2</t>
  </si>
  <si>
    <t>CGGACTGCACCCAGTG-1</t>
  </si>
  <si>
    <t>GATCGTAGTGGGTCAA-2</t>
  </si>
  <si>
    <t>GACGTGCAGCTATGCT-2</t>
  </si>
  <si>
    <t>GTGTTAGTCAAACCGT-1</t>
  </si>
  <si>
    <t>TCTTTCCAGCTCAACT-1</t>
  </si>
  <si>
    <t>CGGGTCAAGTGTCTCA-1</t>
  </si>
  <si>
    <t>TTCTCAAGTAGTGAAT-2</t>
  </si>
  <si>
    <t>CATCAGAGTGGTAACG-2</t>
  </si>
  <si>
    <t>GGATGTTGTTCGAATC-1</t>
  </si>
  <si>
    <t>GAAGCAGGTGCAGGTA-1</t>
  </si>
  <si>
    <t>CTGCTGTAGAGGTACC-2</t>
  </si>
  <si>
    <t>TCAGCAACACGGCCAT-2</t>
  </si>
  <si>
    <t>GGTGAAGTCACCACCT-1</t>
  </si>
  <si>
    <t>CTCGTCATCTGATACG-2</t>
  </si>
  <si>
    <t>CGCTTCAAGAGCTATA-2</t>
  </si>
  <si>
    <t>GCAGTTAGTCTGGAGA-1</t>
  </si>
  <si>
    <t>GTGTTAGAGCCTATGT-2</t>
  </si>
  <si>
    <t>TCCACACGTAATTGGA-1</t>
  </si>
  <si>
    <t>CATCAAGGTTACGTCA-1</t>
  </si>
  <si>
    <t>TCAACGAGTAAACCTC-1</t>
  </si>
  <si>
    <t>ACTTACTCACATTAGC-1</t>
  </si>
  <si>
    <t>CGTTCTGGTAGTAGTA-1</t>
  </si>
  <si>
    <t>CTCGTCATCTTAACCT-2</t>
  </si>
  <si>
    <t>TCCCGATCACTTACGA-1</t>
  </si>
  <si>
    <t>GTCTCGTGTTACGCGC-1</t>
  </si>
  <si>
    <t>ATCCGAAAGCGTCAAG-1</t>
  </si>
  <si>
    <t>TCACGAACACCGAAAG-1</t>
  </si>
  <si>
    <t>CAGATCAAGGTGCACA-1</t>
  </si>
  <si>
    <t>CACCAGGCAGGGTTAG-1</t>
  </si>
  <si>
    <t>TACTCATAGTCGAGTG-1</t>
  </si>
  <si>
    <t>CAAGATCGTGCACTTA-2</t>
  </si>
  <si>
    <t>GTCTCGTAGAGGGCTT-1</t>
  </si>
  <si>
    <t>AACTCCCAGGCGATAC-1</t>
  </si>
  <si>
    <t>GAATAAGTCCAGAAGG-2</t>
  </si>
  <si>
    <t>AGTGGGAGTCTCCCTA-1</t>
  </si>
  <si>
    <t>GCTGGGTCAGCTGCTG-1</t>
  </si>
  <si>
    <t>CGTGTCTCATAAAGGT-1</t>
  </si>
  <si>
    <t>CCGTGGACAACCGCCA-2</t>
  </si>
  <si>
    <t>GGGATGAGTTTCGCTC-1</t>
  </si>
  <si>
    <t>GGAGCAAAGCGCCTTG-2</t>
  </si>
  <si>
    <t>TCTGAGACAATGGAGC-1</t>
  </si>
  <si>
    <t>ATCTACTAGGCATTGG-2</t>
  </si>
  <si>
    <t>ATGAGGGCAGCTGTGC-1</t>
  </si>
  <si>
    <t>CAGCATATCACTGGGC-1</t>
  </si>
  <si>
    <t>AGGGTGAAGATTACCC-1</t>
  </si>
  <si>
    <t>GATGAAAAGATCGGGT-1</t>
  </si>
  <si>
    <t>AGATTGCGTTCTGTTT-2</t>
  </si>
  <si>
    <t>GGCTGGTGTCGCTTTC-2</t>
  </si>
  <si>
    <t>TGCGGGTTCGATAGAA-2</t>
  </si>
  <si>
    <t>GGCCGATTCAAACCGT-2</t>
  </si>
  <si>
    <t>AATCCAGGTTTGTTGG-2</t>
  </si>
  <si>
    <t>CATCGGGGTAACGCGA-1</t>
  </si>
  <si>
    <t>CTTAGGATCTCTTATG-1</t>
  </si>
  <si>
    <t>TACGGGCTCAGTTGAC-2</t>
  </si>
  <si>
    <t>CCAGCGATCATGCAAC-2</t>
  </si>
  <si>
    <t>CTCGGAGTCGTTACAG-1</t>
  </si>
  <si>
    <t>GCGACCATCCTCATTA-2</t>
  </si>
  <si>
    <t>TTGGCAAGTCACCCAG-2</t>
  </si>
  <si>
    <t>TCTCTAAAGTTACCCA-2</t>
  </si>
  <si>
    <t>ACCAGTACATGGATGG-1</t>
  </si>
  <si>
    <t>TCGCGAGGTTCCGGCA-1</t>
  </si>
  <si>
    <t>AACTCCCAGGACAGCT-1</t>
  </si>
  <si>
    <t>GTAACGTCAGTTCCCT-2</t>
  </si>
  <si>
    <t>GAAACTCGTCTCATCC-1</t>
  </si>
  <si>
    <t>ACGCCAGGTTGCTCCT-2</t>
  </si>
  <si>
    <t>CGCGTTTCATGCTGGC-2</t>
  </si>
  <si>
    <t>GTCACGGGTACCGAGA-2</t>
  </si>
  <si>
    <t>CCGGTAGCACGAAGCA-2</t>
  </si>
  <si>
    <t>GCGCGATGTTTGCATG-2</t>
  </si>
  <si>
    <t>GGACAGAAGAGTAAGG-1</t>
  </si>
  <si>
    <t>CCTTTCTCACAAGCCC-1</t>
  </si>
  <si>
    <t>CGGTTAAGTCTAGCCG-2</t>
  </si>
  <si>
    <t>GCTCCTACAAGGACAC-1</t>
  </si>
  <si>
    <t>GACGTTATCGCGATCG-1</t>
  </si>
  <si>
    <t>GCACATAAGGGTATCG-2</t>
  </si>
  <si>
    <t>AGAGCGACAGGGTATG-2</t>
  </si>
  <si>
    <t>CCTAAAGTCCAAACAC-1</t>
  </si>
  <si>
    <t>TAGCCGGAGCTAGGCA-2</t>
  </si>
  <si>
    <t>TCAATCTCATTAGGCT-1</t>
  </si>
  <si>
    <t>GCTGCTTAGATCCGAG-2</t>
  </si>
  <si>
    <t>ACTTACTTCCGGCACA-1</t>
  </si>
  <si>
    <t>GATCGATTCCTCTAGC-1</t>
  </si>
  <si>
    <t>CGTCCATCACGACGAA-2</t>
  </si>
  <si>
    <t>GTGCGGTAGCGTAATA-1</t>
  </si>
  <si>
    <t>TCCCGATTCTACGAGT-2</t>
  </si>
  <si>
    <t>CTAAGACAGAGCTATA-1</t>
  </si>
  <si>
    <t>GCGCAACCATACGCTA-2</t>
  </si>
  <si>
    <t>GGCGACTTCTCGAGTA-2</t>
  </si>
  <si>
    <t>TGACTTTCAGGCAGTA-2</t>
  </si>
  <si>
    <t>CGAATGTAGCCGGTAA-1</t>
  </si>
  <si>
    <t>TCACAAGTCTTCTGGC-1</t>
  </si>
  <si>
    <t>ATTGGACCACGCGAAA-1</t>
  </si>
  <si>
    <t>AGTGTCACACATGACT-1</t>
  </si>
  <si>
    <t>AGAATAGAGGTGCTTT-1</t>
  </si>
  <si>
    <t>TGCCAAAAGCCGTCGT-1</t>
  </si>
  <si>
    <t>CCAGCGACAAGAGTCG-1</t>
  </si>
  <si>
    <t>CAGAGAGTCCCTGACT-1</t>
  </si>
  <si>
    <t>CGGACGTGTACAGACG-1</t>
  </si>
  <si>
    <t>CACAGTAAGTCCCACG-2</t>
  </si>
  <si>
    <t>TGTGTTTCAAGCCGCT-2</t>
  </si>
  <si>
    <t>CACACCTCATTCTTAC-1</t>
  </si>
  <si>
    <t>TGTTCCGTCATCACCC-1</t>
  </si>
  <si>
    <t>GGGAGATAGATACACA-2</t>
  </si>
  <si>
    <t>ACCCACTAGCAATATG-1</t>
  </si>
  <si>
    <t>ACGAGCCTCGCTTGTC-2</t>
  </si>
  <si>
    <t>AAGTCTGTCATGTCTT-2</t>
  </si>
  <si>
    <t>ACATCAGAGCGAGAAA-2</t>
  </si>
  <si>
    <t>GGGACCTGTGACTCAT-1</t>
  </si>
  <si>
    <t>CCCTCCTCAGTTCCCT-1</t>
  </si>
  <si>
    <t>ATCACGATCAACCATG-1</t>
  </si>
  <si>
    <t>GGACAAGCAACTGCTA-2</t>
  </si>
  <si>
    <t>TGAGCATGTCTGATCA-2</t>
  </si>
  <si>
    <t>ATCACGAGTAAATGAC-2</t>
  </si>
  <si>
    <t>CTCGGAGGTTGGTAAA-2</t>
  </si>
  <si>
    <t>ATAAGAGCAGGATTGG-2</t>
  </si>
  <si>
    <t>GTCTTCGTCGCCCTTA-1</t>
  </si>
  <si>
    <t>TCTGGAACAAGAGTCG-1</t>
  </si>
  <si>
    <t>GTGTGCGGTTACGTCA-1</t>
  </si>
  <si>
    <t>GAAGCAGTCCCTAACC-2</t>
  </si>
  <si>
    <t>GGGTTGCTCGACAGCC-2</t>
  </si>
  <si>
    <t>CCTTCGATCCAACCAA-2</t>
  </si>
  <si>
    <t>GAATAAGGTGAGCGAT-2</t>
  </si>
  <si>
    <t>GGTGAAGCACTCAGGC-2</t>
  </si>
  <si>
    <t>CATCCACGTCTAAAGA-1</t>
  </si>
  <si>
    <t>GACGCGTAGCCGCCTA-1</t>
  </si>
  <si>
    <t>TACGGATAGTAGTGCG-1</t>
  </si>
  <si>
    <t>ATGCGATTCGTGGTCG-2</t>
  </si>
  <si>
    <t>AAAGTAGTCATGCATG-2</t>
  </si>
  <si>
    <t>TGATTTCAGCCCAGCT-1</t>
  </si>
  <si>
    <t>TCAGATGAGGGTTTCT-1</t>
  </si>
  <si>
    <t>CATATGGGTCGCATAT-2</t>
  </si>
  <si>
    <t>GACGCGTAGGAGCGTT-1</t>
  </si>
  <si>
    <t>CTCTGGTTCCACGTTC-2</t>
  </si>
  <si>
    <t>CGCGGTACATTCGACA-2</t>
  </si>
  <si>
    <t>CACACTCGTGTTCTTT-2</t>
  </si>
  <si>
    <t>CTTTGCGAGAGAACAG-2</t>
  </si>
  <si>
    <t>TGGGCGTGTATAGGTA-1</t>
  </si>
  <si>
    <t>ATTCTACAGCCACGCT-2</t>
  </si>
  <si>
    <t>TTCTACAGTTGTCGCG-1</t>
  </si>
  <si>
    <t>GTTCTCGAGCCCAACC-2</t>
  </si>
  <si>
    <t>ATTGGACGTAGCTCCG-2</t>
  </si>
  <si>
    <t>ACACTGAAGCACGCCT-2</t>
  </si>
  <si>
    <t>ATAAGAGGTCTAAAGA-1</t>
  </si>
  <si>
    <t>CTACGTCCAACTGGCC-1</t>
  </si>
  <si>
    <t>ATCATGGTCTTCTGGC-2</t>
  </si>
  <si>
    <t>ATAACGCGTTATGCGT-1</t>
  </si>
  <si>
    <t>TGCCAAACAATAGCAA-2</t>
  </si>
  <si>
    <t>ACGATGTAGGTGATAT-2</t>
  </si>
  <si>
    <t>TGGACGCCATTTCACT-2</t>
  </si>
  <si>
    <t>GCCAAATCACCAGGCT-2</t>
  </si>
  <si>
    <t>GACTAACCATGAACCT-2</t>
  </si>
  <si>
    <t>ATTACTCAGGATGCGT-2</t>
  </si>
  <si>
    <t>CCTTACGTCTGGAGCC-1</t>
  </si>
  <si>
    <t>AGTAGTCTCGGTCTAA-1</t>
  </si>
  <si>
    <t>AAACCTGTCCTGTAGA-2</t>
  </si>
  <si>
    <t>TGTATTCTCAGCATGT-1</t>
  </si>
  <si>
    <t>ATCTGCCAGTCGATAA-2</t>
  </si>
  <si>
    <t>GCAGTTAGTTGTCGCG-2</t>
  </si>
  <si>
    <t>GACTACAAGGACAGAA-1</t>
  </si>
  <si>
    <t>TAGTGGTTCCACGTTC-2</t>
  </si>
  <si>
    <t>TTAGTTCGTTCAACCA-1</t>
  </si>
  <si>
    <t>CTCGAAATCCACGTGG-2</t>
  </si>
  <si>
    <t>TCCACACTCTTACCGC-2</t>
  </si>
  <si>
    <t>TACGGTACAGGGCATA-1</t>
  </si>
  <si>
    <t>TCTATTGGTTACGTCA-1</t>
  </si>
  <si>
    <t>CTAGCCTTCTTAGCCC-2</t>
  </si>
  <si>
    <t>GCGCAGTCACGTAAGG-2</t>
  </si>
  <si>
    <t>CCTACACCAATCAGAA-2</t>
  </si>
  <si>
    <t>CGGCTAGCACGTGAGA-1</t>
  </si>
  <si>
    <t>GACGTGCCACGGCTAC-2</t>
  </si>
  <si>
    <t>CTCTAATCAATGACCT-2</t>
  </si>
  <si>
    <t>TGCGCAGAGATGTGTA-1</t>
  </si>
  <si>
    <t>AGAGTGGAGCAGCCTC-2</t>
  </si>
  <si>
    <t>TCAATCTAGGGAGTAA-1</t>
  </si>
  <si>
    <t>GAACCTATCACCGGGT-2</t>
  </si>
  <si>
    <t>TACTTGTGTAGAAAGG-1</t>
  </si>
  <si>
    <t>GTAGTCAAGAGTAAGG-1</t>
  </si>
  <si>
    <t>GACAGAGGTGCATCTA-1</t>
  </si>
  <si>
    <t>AGGCCACCATCCGCGA-1</t>
  </si>
  <si>
    <t>GACCAATTCGCCGTGA-2</t>
  </si>
  <si>
    <t>ACGCCAGTCACCTTAT-1</t>
  </si>
  <si>
    <t>AAGCCGCCACAGAGGT-1</t>
  </si>
  <si>
    <t>CTCGAGGTCCCTTGTG-2</t>
  </si>
  <si>
    <t>TATCAGGGTAAGCACG-1</t>
  </si>
  <si>
    <t>GACCTGGAGCGCTTAT-2</t>
  </si>
  <si>
    <t>ACGATACGTTCCGTCT-2</t>
  </si>
  <si>
    <t>GTTAAGCGTCCGAACC-2</t>
  </si>
  <si>
    <t>AAATGCCAGTTAGGTA-2</t>
  </si>
  <si>
    <t>TATCAGGTCAATCACG-2</t>
  </si>
  <si>
    <t>AGGGATGCACTCAGGC-1</t>
  </si>
  <si>
    <t>CTCTACGTCTTGTTTG-1</t>
  </si>
  <si>
    <t>GTCGTAACAAACCCAT-1</t>
  </si>
  <si>
    <t>CTCGTACAGGCATTGG-1</t>
  </si>
  <si>
    <t>GCTTCCAGTAACGACG-2</t>
  </si>
  <si>
    <t>GTTCTCGGTGCGAAAC-1</t>
  </si>
  <si>
    <t>TAGGCATAGTCACGCC-1</t>
  </si>
  <si>
    <t>CGTTAGACATGGTCAT-2</t>
  </si>
  <si>
    <t>CTCTGGTGTTAGATGA-2</t>
  </si>
  <si>
    <t>GGTATTGAGGCAATTA-1</t>
  </si>
  <si>
    <t>ATGCGATAGGCGATAC-1</t>
  </si>
  <si>
    <t>CAACCTCCAGCTGCAC-2</t>
  </si>
  <si>
    <t>AGCAGCCAGATCCTGT-1</t>
  </si>
  <si>
    <t>GGTGTTACAGCTCCGA-1</t>
  </si>
  <si>
    <t>CATCGGGTCTACTCAT-1</t>
  </si>
  <si>
    <t>ATGTGTGGTCTGCCAG-1</t>
  </si>
  <si>
    <t>AGATCTGAGGTAGCTG-2</t>
  </si>
  <si>
    <t>CGTTCTGCAGACGCCT-2</t>
  </si>
  <si>
    <t>CCTTACGCACACCGCA-1</t>
  </si>
  <si>
    <t>CCACGGAGTTTGACAC-1</t>
  </si>
  <si>
    <t>CACTCCAGTCCTCTTG-2</t>
  </si>
  <si>
    <t>CCTACCAAGCTGCCCA-2</t>
  </si>
  <si>
    <t>GAGCAGACAGTATAAG-2</t>
  </si>
  <si>
    <t>CGATGGCCAGTTCCCT-1</t>
  </si>
  <si>
    <t>GTCTTCGAGTGATCGG-1</t>
  </si>
  <si>
    <t>CACAGTACATTAGCCA-2</t>
  </si>
  <si>
    <t>ACTGAGTTCGTATCAG-2</t>
  </si>
  <si>
    <t>GCTCTGTAGCTGAACG-1</t>
  </si>
  <si>
    <t>CCGTGGAGTGAGCGAT-2</t>
  </si>
  <si>
    <t>ACACCAAGTCGCGTGT-1</t>
  </si>
  <si>
    <t>TCACAAGTCAACACCA-2</t>
  </si>
  <si>
    <t>AGCGGTCTCGCGTAGC-2</t>
  </si>
  <si>
    <t>CGGCTAGCACCTATCC-2</t>
  </si>
  <si>
    <t>CCTTACGTCAGCCTAA-1</t>
  </si>
  <si>
    <t>ACAGCTAGTTTAGCTG-1</t>
  </si>
  <si>
    <t>CAGGTGCTCTGGCGAC-1</t>
  </si>
  <si>
    <t>GATCAGTAGATAGCAT-1</t>
  </si>
  <si>
    <t>GCTGCGAGTATTCGTG-1</t>
  </si>
  <si>
    <t>TTAGTTCGTAGATTAG-2</t>
  </si>
  <si>
    <t>CGGACACCACAGAGGT-1</t>
  </si>
  <si>
    <t>AAGGCAGGTCAACTGT-1</t>
  </si>
  <si>
    <t>TGTGGTATCCAAACTG-1</t>
  </si>
  <si>
    <t>CATCAGATCTGGGCCA-2</t>
  </si>
  <si>
    <t>CTCTAATTCAACGCTA-1</t>
  </si>
  <si>
    <t>GACACGCGTTAAGATG-1</t>
  </si>
  <si>
    <t>GCTCCTAAGAATGTTG-1</t>
  </si>
  <si>
    <t>CGATGGCAGTTTAGGA-1</t>
  </si>
  <si>
    <t>CGGACGTTCCGTCATC-1</t>
  </si>
  <si>
    <t>CCAGCGAAGCACAGGT-1</t>
  </si>
  <si>
    <t>GACGTTACACGGCGTT-2</t>
  </si>
  <si>
    <t>GAAATGAGTAGCGTAG-1</t>
  </si>
  <si>
    <t>CTACGTCCAAAGAATC-2</t>
  </si>
  <si>
    <t>GATCAGTGTCTCTCTG-2</t>
  </si>
  <si>
    <t>CACATAGGTCAACTGT-2</t>
  </si>
  <si>
    <t>CATCGGGCACGGCCAT-2</t>
  </si>
  <si>
    <t>CGCTGGAAGAGCTTCT-1</t>
  </si>
  <si>
    <t>GATCGTAAGTACACCT-2</t>
  </si>
  <si>
    <t>GTAACTGTCAGAGACG-1</t>
  </si>
  <si>
    <t>CGACCTTCAGCTCGAC-1</t>
  </si>
  <si>
    <t>GGAACTTCAAGCCTAT-2</t>
  </si>
  <si>
    <t>CAGCTAAGTAATTGGA-2</t>
  </si>
  <si>
    <t>TTTGTCAAGACCGGAT-2</t>
  </si>
  <si>
    <t>GGATTACGTCGACTGC-2</t>
  </si>
  <si>
    <t>TCTGAGAAGGAATTAC-1</t>
  </si>
  <si>
    <t>GTAACTGAGTATCGAA-2</t>
  </si>
  <si>
    <t>AGGTCCGAGAAACCAT-1</t>
  </si>
  <si>
    <t>ACTGTCCGTCTCTCGT-1</t>
  </si>
  <si>
    <t>CTGATCCGTTGATTGC-2</t>
  </si>
  <si>
    <t>AAGTCTGGTGTTAAGA-2</t>
  </si>
  <si>
    <t>CTTCTCTTCTGCCAGG-1</t>
  </si>
  <si>
    <t>CTCGAGGTCAAACCGT-1</t>
  </si>
  <si>
    <t>ACGTCAACAATGCCAT-2</t>
  </si>
  <si>
    <t>CTGCTGTAGCCAGTAG-2</t>
  </si>
  <si>
    <t>TTCGGTCTCGGCATCG-1</t>
  </si>
  <si>
    <t>TCAATCTTCATATCGG-2</t>
  </si>
  <si>
    <t>TACACGATCGGCTTGG-2</t>
  </si>
  <si>
    <t>GAAACTCTCTATCGCC-1</t>
  </si>
  <si>
    <t>AGTAGTCCAATAACGA-1</t>
  </si>
  <si>
    <t>CCAGCGAAGATGTGGC-1</t>
  </si>
  <si>
    <t>CCCAGTTCACGCCAGT-1</t>
  </si>
  <si>
    <t>ACGTCAAGTTTGTTTC-1</t>
  </si>
  <si>
    <t>CGAACATAGAAGGTTT-1</t>
  </si>
  <si>
    <t>TGCGCAGCATCTGGTA-1</t>
  </si>
  <si>
    <t>CACAGTACATGTAGTC-1</t>
  </si>
  <si>
    <t>ACTATCTCATCGGAAG-1</t>
  </si>
  <si>
    <t>TGGACGCAGGACTGGT-1</t>
  </si>
  <si>
    <t>TGAGGGATCACCACCT-1</t>
  </si>
  <si>
    <t>TCGGGACAGTAGCGGT-1</t>
  </si>
  <si>
    <t>GCTGCAGTCGACGGAA-1</t>
  </si>
  <si>
    <t>CATCAGAAGTGTACGG-1</t>
  </si>
  <si>
    <t>ATCCGAAGTGGGTCAA-1</t>
  </si>
  <si>
    <t>GGAACTTAGCGTTGCC-1</t>
  </si>
  <si>
    <t>ATAACGCAGAGGACGG-1</t>
  </si>
  <si>
    <t>CATCAGACAAAGTGCG-2</t>
  </si>
  <si>
    <t>AGACGTTCAAGTCTGT-1</t>
  </si>
  <si>
    <t>CAGCCGATCCTCGCAT-1</t>
  </si>
  <si>
    <t>CTCGGAGGTTAGATGA-1</t>
  </si>
  <si>
    <t>TTCTCCTTCATGCATG-1</t>
  </si>
  <si>
    <t>GCATGTACACATAACC-2</t>
  </si>
  <si>
    <t>TACTCGCCACGAAGCA-1</t>
  </si>
  <si>
    <t>TCACGAATCGAACGGA-1</t>
  </si>
  <si>
    <t>GGGACCTCACGCGAAA-2</t>
  </si>
  <si>
    <t>ATTATCCGTATCACCA-1</t>
  </si>
  <si>
    <t>AGCGGTCCATGGATGG-2</t>
  </si>
  <si>
    <t>ACCTTTATCTTACCTA-2</t>
  </si>
  <si>
    <t>CCTAGCTTCAATCTCT-1</t>
  </si>
  <si>
    <t>AACCATGTCATCATTC-2</t>
  </si>
  <si>
    <t>GTCCTCAAGTGCAAGC-1</t>
  </si>
  <si>
    <t>AGCGTATTCTCGTTTA-1</t>
  </si>
  <si>
    <t>CCATTCGGTGGTGTAG-1</t>
  </si>
  <si>
    <t>CTACATTGTACCGTAT-1</t>
  </si>
  <si>
    <t>CGCTATCCACCAGGTC-2</t>
  </si>
  <si>
    <t>CGATGTATCGGTCTAA-2</t>
  </si>
  <si>
    <t>GAACATCAGTACTTGC-1</t>
  </si>
  <si>
    <t>AGGGATGCAGTAAGAT-2</t>
  </si>
  <si>
    <t>CGTTAGAGTACAAGTA-2</t>
  </si>
  <si>
    <t>GGCTCGAGTAGGCTGA-2</t>
  </si>
  <si>
    <t>ACGGAGATCAGATAAG-1</t>
  </si>
  <si>
    <t>CGAATGTGTCAGCTAT-2</t>
  </si>
  <si>
    <t>TGCGCAGGTAGGCATG-2</t>
  </si>
  <si>
    <t>CAGCTAAGTCCCGACA-2</t>
  </si>
  <si>
    <t>CTCTGGTTCCGCATCT-1</t>
  </si>
  <si>
    <t>GCGGGTTTCTTTCCTC-2</t>
  </si>
  <si>
    <t>GTAACGTTCTACTCAT-1</t>
  </si>
  <si>
    <t>TCGGGACGTTGATTCG-1</t>
  </si>
  <si>
    <t>TGCCAAAGTGCGAAAC-2</t>
  </si>
  <si>
    <t>CGTGTCTGTTCAACCA-1</t>
  </si>
  <si>
    <t>ATCCGAAAGGGATGGG-1</t>
  </si>
  <si>
    <t>GACCTGGTCGCATGGC-1</t>
  </si>
  <si>
    <t>TGCGCAGAGAGGGCTT-2</t>
  </si>
  <si>
    <t>AACCGCGAGACGCTTT-2</t>
  </si>
  <si>
    <t>GGACAGATCCGAGCCA-2</t>
  </si>
  <si>
    <t>AGAGCTTAGGTAGCCA-2</t>
  </si>
  <si>
    <t>CTACACCGTCAGGACA-1</t>
  </si>
  <si>
    <t>GGACAGAAGAAGGTGA-1</t>
  </si>
  <si>
    <t>TGAGAGGTCGATCCCT-2</t>
  </si>
  <si>
    <t>ACAGCCGAGGGATCTG-1</t>
  </si>
  <si>
    <t>GTGTTAGAGCGCTTAT-1</t>
  </si>
  <si>
    <t>GCAGTTAAGCCAACAG-2</t>
  </si>
  <si>
    <t>GCAGTTAAGCCAACAG-1</t>
  </si>
  <si>
    <t>TCTGAGATCACGACTA-2</t>
  </si>
  <si>
    <t>CTGTTTAAGACACTAA-1</t>
  </si>
  <si>
    <t>CGTGAGCAGACTTTCG-1</t>
  </si>
  <si>
    <t>CTCATTATCTCGCATC-2</t>
  </si>
  <si>
    <t>TTGAACGCAAGGTTTC-1</t>
  </si>
  <si>
    <t>GCTGCTTTCAGCTGGC-1</t>
  </si>
  <si>
    <t>GGCAATTCAGCTGGCT-1</t>
  </si>
  <si>
    <t>AACTGGTTCACTGGGC-1</t>
  </si>
  <si>
    <t>CGGTTAAGTTGACGTT-2</t>
  </si>
  <si>
    <t>GACGTGCGTGTGCCTG-1</t>
  </si>
  <si>
    <t>TTAGTTCTCAAACCAC-2</t>
  </si>
  <si>
    <t>AGATTGCCACCAACCG-1</t>
  </si>
  <si>
    <t>CTCACACAGAGCCTAG-2</t>
  </si>
  <si>
    <t>CGTGTAATCAGTGTTG-2</t>
  </si>
  <si>
    <t>AGTGTCAAGTGACATA-1</t>
  </si>
  <si>
    <t>TACCTATCAGGGATTG-1</t>
  </si>
  <si>
    <t>GGACATTAGTGAACAT-1</t>
  </si>
  <si>
    <t>CAGCTAACACTGTTAG-2</t>
  </si>
  <si>
    <t>CACATAGGTAGCCTCG-2</t>
  </si>
  <si>
    <t>CGCTGGAGTCAAAGCG-2</t>
  </si>
  <si>
    <t>CCGTACTAGGCTACGA-2</t>
  </si>
  <si>
    <t>ACTGCTCGTCGGCATC-2</t>
  </si>
  <si>
    <t>GAACCTAGTTGCTCCT-2</t>
  </si>
  <si>
    <t>TACAGTGTCTTAACCT-1</t>
  </si>
  <si>
    <t>CTGTTTAGTAGAAAGG-2</t>
  </si>
  <si>
    <t>GTACGTATCATAGCAC-1</t>
  </si>
  <si>
    <t>CAGCATATCTAACGGT-1</t>
  </si>
  <si>
    <t>AAACGGGTCGGCGCTA-1</t>
  </si>
  <si>
    <t>TGCCCATTCAGGCGAA-1</t>
  </si>
  <si>
    <t>CATTCGCAGAGTGACC-1</t>
  </si>
  <si>
    <t>CCATTCGCAGTATCTG-1</t>
  </si>
  <si>
    <t>TACCTTAGTAGCGCAA-1</t>
  </si>
  <si>
    <t>AATCCAGGTGCGATAG-2</t>
  </si>
  <si>
    <t>CCACGGAAGCCGATTT-1</t>
  </si>
  <si>
    <t>GTAACTGCATGGAATA-1</t>
  </si>
  <si>
    <t>CTCTAATGTCTCCACT-2</t>
  </si>
  <si>
    <t>ATTGGACGTATTCGTG-1</t>
  </si>
  <si>
    <t>CACAGGCAGTACGTAA-2</t>
  </si>
  <si>
    <t>GCTGCTTCACATAACC-1</t>
  </si>
  <si>
    <t>AGGTCCGAGCACCGCT-1</t>
  </si>
  <si>
    <t>TCGTACCCACCGGAAA-1</t>
  </si>
  <si>
    <t>CACACTCGTCTTGTCC-1</t>
  </si>
  <si>
    <t>CACATAGCAGCTCGAC-2</t>
  </si>
  <si>
    <t>CTACATTTCCCGACTT-2</t>
  </si>
  <si>
    <t>GGACAGAAGGCGACAT-2</t>
  </si>
  <si>
    <t>CAGAGAGGTCAGAGGT-2</t>
  </si>
  <si>
    <t>CTGGTCTCATGCAACT-1</t>
  </si>
  <si>
    <t>GCCAAATAGACACGAC-1</t>
  </si>
  <si>
    <t>TCTCTAACAGCGTAAG-1</t>
  </si>
  <si>
    <t>TTTGCGCTCTAACCGA-2</t>
  </si>
  <si>
    <t>TATCAGGGTTAAAGAC-1</t>
  </si>
  <si>
    <t>GAGTCCGGTAGGACAC-1</t>
  </si>
  <si>
    <t>GACCTGGCAATTCCTT-1</t>
  </si>
  <si>
    <t>CTTTGCGTCCCTGACT-1</t>
  </si>
  <si>
    <t>AGGGAGTTCGGATGTT-1</t>
  </si>
  <si>
    <t>TGCGTGGTCCAAACTG-1</t>
  </si>
  <si>
    <t>AACGTTGGTATAAACG-1</t>
  </si>
  <si>
    <t>TACCTTACACAGGCCT-2</t>
  </si>
  <si>
    <t>TCTGGAATCCGAATGT-2</t>
  </si>
  <si>
    <t>GGACAAGAGATCCGAG-2</t>
  </si>
  <si>
    <t>GTCAAGTTCGAGGTAG-2</t>
  </si>
  <si>
    <t>CCGGGATCATGCCACG-1</t>
  </si>
  <si>
    <t>AGGTCCGGTCCTGCTT-1</t>
  </si>
  <si>
    <t>TACTTGTTCACAGTAC-1</t>
  </si>
  <si>
    <t>TTTGTCAGTTCAACCA-1</t>
  </si>
  <si>
    <t>TCTGGAACAGGATCGA-2</t>
  </si>
  <si>
    <t>TCAATCTGTAGAGCTG-2</t>
  </si>
  <si>
    <t>TGAAAGAGTAAAGTCA-2</t>
  </si>
  <si>
    <t>GTTCATTTCTGTACGA-1</t>
  </si>
  <si>
    <t>ATTGGTGGTCGCCATG-1</t>
  </si>
  <si>
    <t>TCACGAATCGGTCCGA-2</t>
  </si>
  <si>
    <t>GCGCAGTAGATGCGAC-2</t>
  </si>
  <si>
    <t>TGTATTCTCAGCAACT-1</t>
  </si>
  <si>
    <t>AAAGTAGAGGACACCA-2</t>
  </si>
  <si>
    <t>CTCGGAGAGTCCTCCT-2</t>
  </si>
  <si>
    <t>CACACTCTCCACTCCA-1</t>
  </si>
  <si>
    <t>ATGCGATCACTCAGGC-2</t>
  </si>
  <si>
    <t>GACGTTATCCACTCCA-1</t>
  </si>
  <si>
    <t>GACTGCGAGCGATATA-1</t>
  </si>
  <si>
    <t>CCCTCCTGTTATCCGA-2</t>
  </si>
  <si>
    <t>AGTCTTTAGTCTTGCA-1</t>
  </si>
  <si>
    <t>CACATAGGTTATTCTC-2</t>
  </si>
  <si>
    <t>AACGTTGGTAAACCTC-2</t>
  </si>
  <si>
    <t>CTCTGGTAGATGCCAG-1</t>
  </si>
  <si>
    <t>TATGCCCGTGATAAGT-1</t>
  </si>
  <si>
    <t>GCATGCGTCCAGATCA-1</t>
  </si>
  <si>
    <t>CGTCACTTCCTGTAGA-2</t>
  </si>
  <si>
    <t>CGTCCATGTCTCGTTC-2</t>
  </si>
  <si>
    <t>AAGGAGCTCTTAGAGC-1</t>
  </si>
  <si>
    <t>CTCTAATAGGGCATGT-2</t>
  </si>
  <si>
    <t>TCGGGACAGGAATGGA-2</t>
  </si>
  <si>
    <t>CAAGATCCATGACGGA-2</t>
  </si>
  <si>
    <t>CGGCTAGGTATAGGGC-2</t>
  </si>
  <si>
    <t>ACTGAACAGATCCTGT-1</t>
  </si>
  <si>
    <t>TGGTTAGAGTACGACG-2</t>
  </si>
  <si>
    <t>AATCGGTAGAAGGTGA-2</t>
  </si>
  <si>
    <t>CTACACCAGCAGGCTA-1</t>
  </si>
  <si>
    <t>CCATTCGCATGGTTGT-1</t>
  </si>
  <si>
    <t>GGTATTGCACGTCAGC-2</t>
  </si>
  <si>
    <t>ACACCAATCATTTGGG-2</t>
  </si>
  <si>
    <t>CGGACACAGGTGTTAA-2</t>
  </si>
  <si>
    <t>GCGCAACCAGATCTGT-1</t>
  </si>
  <si>
    <t>CCCTCCTGTCCATGAT-2</t>
  </si>
  <si>
    <t>TACTCATTCACAAACC-2</t>
  </si>
  <si>
    <t>CACACAAGTTAAGATG-2</t>
  </si>
  <si>
    <t>GTTTCTATCCTCCTAG-2</t>
  </si>
  <si>
    <t>GGCGACTGTGTAACGG-2</t>
  </si>
  <si>
    <t>TGGCTGGGTAATAGCA-1</t>
  </si>
  <si>
    <t>CTTAACTAGTCTCGGC-1</t>
  </si>
  <si>
    <t>CGGACACGTGACGGTA-1</t>
  </si>
  <si>
    <t>CACACAACATGGTTGT-2</t>
  </si>
  <si>
    <t>CCTAAAGGTACCAGTT-1</t>
  </si>
  <si>
    <t>CCTATTACAACGATCT-2</t>
  </si>
  <si>
    <t>GCACTCTAGACCTTTG-2</t>
  </si>
  <si>
    <t>CATCCACGTGGTCTCG-1</t>
  </si>
  <si>
    <t>GCATGCGCATTTCACT-1</t>
  </si>
  <si>
    <t>CCGGGATTCTGTGCAA-1</t>
  </si>
  <si>
    <t>GGCAATTCAGCTGCAC-2</t>
  </si>
  <si>
    <t>CTGCCTATCGGCGCTA-1</t>
  </si>
  <si>
    <t>AAGGAGCCACGTCTCT-1</t>
  </si>
  <si>
    <t>TTCGAAGCAAGTAATG-1</t>
  </si>
  <si>
    <t>GCTGCAGAGCGATAGC-1</t>
  </si>
  <si>
    <t>AGCATACAGGGAGTAA-2</t>
  </si>
  <si>
    <t>TTAACTCTCCTTTACA-1</t>
  </si>
  <si>
    <t>CAACCAACATGCAATC-2</t>
  </si>
  <si>
    <t>AAATGCCGTAACGCGA-1</t>
  </si>
  <si>
    <t>GTTAAGCTCGAGCCCA-1</t>
  </si>
  <si>
    <t>ATCACGAAGGAGCGAG-1</t>
  </si>
  <si>
    <t>GAATAAGCATTGGGCC-2</t>
  </si>
  <si>
    <t>GACCTGGTCCACGTTC-1</t>
  </si>
  <si>
    <t>GTACTTTGTGGTCTCG-2</t>
  </si>
  <si>
    <t>CGCGTTTTCCTGTACC-1</t>
  </si>
  <si>
    <t>ACTGCTCAGGGCACTA-2</t>
  </si>
  <si>
    <t>AACCGCGCACATCCAA-1</t>
  </si>
  <si>
    <t>TCGTAGACAGCTCGCA-1</t>
  </si>
  <si>
    <t>TACCTATAGCAGATCG-2</t>
  </si>
  <si>
    <t>AAATGCCGTCCGACGT-1</t>
  </si>
  <si>
    <t>AAGTCTGGTGTGGCTC-2</t>
  </si>
  <si>
    <t>GATCGCGGTCTCTTTA-2</t>
  </si>
  <si>
    <t>TAGACCAGTTGCGTTA-1</t>
  </si>
  <si>
    <t>AGGTCATTCCTCAATT-1</t>
  </si>
  <si>
    <t>CACAGTAAGTTCGCAT-1</t>
  </si>
  <si>
    <t>TGGCTGGCACCGTTGG-1</t>
  </si>
  <si>
    <t>AGAGCGAGTCACACGC-1</t>
  </si>
  <si>
    <t>GGAAAGCCACTGAAGG-2</t>
  </si>
  <si>
    <t>TATCTCAGTAGTAGTA-2</t>
  </si>
  <si>
    <t>TTGACTTTCTATGTGG-1</t>
  </si>
  <si>
    <t>TTGACTTTCTATGTGG-2</t>
  </si>
  <si>
    <t>AGAGTGGAGGACATTA-2</t>
  </si>
  <si>
    <t>CACCTTGGTGGCCCTA-1</t>
  </si>
  <si>
    <t>GCCTCTAAGGCATTGG-1</t>
  </si>
  <si>
    <t>CCTATTAGTCGAATCT-1</t>
  </si>
  <si>
    <t>GATGAGGTCTTGGGTA-2</t>
  </si>
  <si>
    <t>CTCGGGATCATAACCG-1</t>
  </si>
  <si>
    <t>GTGCTTCTCGTTTATC-2</t>
  </si>
  <si>
    <t>CTTCTCTTCATGTGGT-2</t>
  </si>
  <si>
    <t>TTTCCTCTCCTTGGTC-2</t>
  </si>
  <si>
    <t>TGCGCAGGTGCCTTGG-1</t>
  </si>
  <si>
    <t>TGGTTCCTCCAAAGTC-2</t>
  </si>
  <si>
    <t>ACTGCTCAGTAGGTGC-1</t>
  </si>
  <si>
    <t>ACGCCAGAGCCAGTAG-2</t>
  </si>
  <si>
    <t>TGTTCCGAGCTAGCCC-2</t>
  </si>
  <si>
    <t>ACGGGCTAGTGTCTCA-1</t>
  </si>
  <si>
    <t>ATGTGTGGTACCAGTT-2</t>
  </si>
  <si>
    <t>GGACATTCACGAGGTA-2</t>
  </si>
  <si>
    <t>GTCATTTCAAATACAG-2</t>
  </si>
  <si>
    <t>ACGGCCAGTCTTCAAG-1</t>
  </si>
  <si>
    <t>CCGTGGAGTTCCCGAG-2</t>
  </si>
  <si>
    <t>CTCGGAGTCTCATTCA-1</t>
  </si>
  <si>
    <t>ATCTACTAGTCCGGTC-2</t>
  </si>
  <si>
    <t>CTCGGGAGTCGAGATG-2</t>
  </si>
  <si>
    <t>CTCGGAGGTTCCACTC-1</t>
  </si>
  <si>
    <t>TTGGAACAGTTCGCAT-1</t>
  </si>
  <si>
    <t>CATGGCGCAGGAATCG-1</t>
  </si>
  <si>
    <t>AGGCCACGTGTTGAGG-1</t>
  </si>
  <si>
    <t>CAAGTTGAGGCTACGA-2</t>
  </si>
  <si>
    <t>CCGTACTAGTGAAGAG-2</t>
  </si>
  <si>
    <t>GAACGGAGTCTGGAGA-2</t>
  </si>
  <si>
    <t>GTTCTCGAGACCCACC-2</t>
  </si>
  <si>
    <t>AGATCTGAGGACGAAA-1</t>
  </si>
  <si>
    <t>CAGAGAGCAGTATGCT-2</t>
  </si>
  <si>
    <t>GACCTGGCAGGTCGTC-2</t>
  </si>
  <si>
    <t>CACACCTAGAATTCCC-1</t>
  </si>
  <si>
    <t>GATGAGGCACGAAGCA-2</t>
  </si>
  <si>
    <t>TTGCCGTCACCGGAAA-2</t>
  </si>
  <si>
    <t>AGGTCCGCATTAGGCT-2</t>
  </si>
  <si>
    <t>CTGAAGTCACAGTCGC-2</t>
  </si>
  <si>
    <t>AAGACCTCAGTCCTTC-2</t>
  </si>
  <si>
    <t>TCTGAGAAGAGTGACC-2</t>
  </si>
  <si>
    <t>GGGCATCCATGGTCAT-1</t>
  </si>
  <si>
    <t>CGGACTGAGGAATGGA-2</t>
  </si>
  <si>
    <t>TCAGGTACATGTAGTC-2</t>
  </si>
  <si>
    <t>CGGAGTCAGCACCGTC-2</t>
  </si>
  <si>
    <t>AACTCAGTCGTATCAG-1</t>
  </si>
  <si>
    <t>TGGGCGTTCCACGTGG-1</t>
  </si>
  <si>
    <t>TGGGAAGCAATGGAAT-2</t>
  </si>
  <si>
    <t>GCCAAATGTGGGTATG-1</t>
  </si>
  <si>
    <t>CACAGGCCAGACGCAA-2</t>
  </si>
  <si>
    <t>TCGTACCTCCCGACTT-1</t>
  </si>
  <si>
    <t>CAGGTGCGTTAAGAAC-1</t>
  </si>
  <si>
    <t>TGGGCGTGTGCGATAG-2</t>
  </si>
  <si>
    <t>CAGAATCAGCTAGCCC-1</t>
  </si>
  <si>
    <t>ACGAGGATCTGGGCCA-2</t>
  </si>
  <si>
    <t>GAGCAGAAGGATGCGT-2</t>
  </si>
  <si>
    <t>ATCCACCTCCAAAGTC-1</t>
  </si>
  <si>
    <t>AGAATAGAGTGTTAGA-2</t>
  </si>
  <si>
    <t>GTCAAGTGTTGTCGCG-2</t>
  </si>
  <si>
    <t>GGCAATTGTCACTTCC-1</t>
  </si>
  <si>
    <t>GTCAAGTCACAACGTT-2</t>
  </si>
  <si>
    <t>CTAGAGTTCAACACTG-1</t>
  </si>
  <si>
    <t>TTTATGCGTGGAAAGA-2</t>
  </si>
  <si>
    <t>AACTTTCTCAAGGTAA-1</t>
  </si>
  <si>
    <t>GGACAAGAGAACTGTA-2</t>
  </si>
  <si>
    <t>TTGAACGGTCTCAACA-1</t>
  </si>
  <si>
    <t>TGGTTAGAGATCTGCT-2</t>
  </si>
  <si>
    <t>GGCCGATGTCTCCATC-1</t>
  </si>
  <si>
    <t>TCAATCTTCCAGTATG-1</t>
  </si>
  <si>
    <t>CTACACCAGTACGTAA-1</t>
  </si>
  <si>
    <t>CTGAAGTAGTGAATTG-1</t>
  </si>
  <si>
    <t>ACGAGCCGTTCCGTCT-2</t>
  </si>
  <si>
    <t>GGACGTCAGAAGGTGA-2</t>
  </si>
  <si>
    <t>TTTGTCATCGGGAGTA-2</t>
  </si>
  <si>
    <t>AACACGTGTTCATGGT-2</t>
  </si>
  <si>
    <t>TGACTAGAGTACCGGA-1</t>
  </si>
  <si>
    <t>CGTTGGGCAAGCCATT-1</t>
  </si>
  <si>
    <t>ACGAGGAAGCGTCTAT-2</t>
  </si>
  <si>
    <t>GTCTCGTAGTGTCTCA-1</t>
  </si>
  <si>
    <t>GGGAATGGTACGCTGC-2</t>
  </si>
  <si>
    <t>CCTAGCTTCTGCCCTA-1</t>
  </si>
  <si>
    <t>ATAGACCTCCGCAGTG-1</t>
  </si>
  <si>
    <t>ATCTGCCAGATCCTGT-2</t>
  </si>
  <si>
    <t>GATCGCGGTTTCGCTC-1</t>
  </si>
  <si>
    <t>TCATTACGTATGCTTG-1</t>
  </si>
  <si>
    <t>TGTCCCATCCTATGTT-1</t>
  </si>
  <si>
    <t>AGTCTTTTCACTTACT-2</t>
  </si>
  <si>
    <t>GCACTCTCACCATCCT-1</t>
  </si>
  <si>
    <t>GTCTCGTAGACTAGAT-1</t>
  </si>
  <si>
    <t>GACAGAGAGGGTCGAT-1</t>
  </si>
  <si>
    <t>CACAGGCGTAGCGATG-1</t>
  </si>
  <si>
    <t>ACTGATGTCGACCAGC-2</t>
  </si>
  <si>
    <t>ATTCTACCACCGAATT-1</t>
  </si>
  <si>
    <t>ACCCACTGTGGCGAAT-2</t>
  </si>
  <si>
    <t>CCTACACCACCTATCC-1</t>
  </si>
  <si>
    <t>CTAATGGGTTACGCGC-2</t>
  </si>
  <si>
    <t>GATGCTACAGCGATCC-1</t>
  </si>
  <si>
    <t>GCCAAATAGAACAACT-1</t>
  </si>
  <si>
    <t>CATTATCTCTATCCTA-1</t>
  </si>
  <si>
    <t>GGAACTTCAAGAGTCG-1</t>
  </si>
  <si>
    <t>GGGCACTGTTGGAGGT-2</t>
  </si>
  <si>
    <t>AGTAGTCCACACCGCA-1</t>
  </si>
  <si>
    <t>GGACAGACAGGTTTCA-2</t>
  </si>
  <si>
    <t>AACTTTCCATCGGTTA-2</t>
  </si>
  <si>
    <t>CACCTTGCACCCAGTG-2</t>
  </si>
  <si>
    <t>TACTCATAGAGTCTGG-1</t>
  </si>
  <si>
    <t>CAGCAGCGTCTAAAGA-1</t>
  </si>
  <si>
    <t>GTACTTTAGCTACCGC-2</t>
  </si>
  <si>
    <t>CTTCTCTAGTTAGCGG-1</t>
  </si>
  <si>
    <t>GCATACAGTCGGGTCT-2</t>
  </si>
  <si>
    <t>TGGCCAGTCAACTCTT-1</t>
  </si>
  <si>
    <t>ATGTGTGAGTTGCAGG-2</t>
  </si>
  <si>
    <t>GTGCATAGTGTCTGAT-1</t>
  </si>
  <si>
    <t>TTCCCAGCAGCGTAAG-1</t>
  </si>
  <si>
    <t>AACTCCCGTAGGGTAC-2</t>
  </si>
  <si>
    <t>GCTTGAATCTTTAGGG-2</t>
  </si>
  <si>
    <t>CTCGGAGTCGCTTGTC-2</t>
  </si>
  <si>
    <t>AAAGATGAGAAGGTTT-2</t>
  </si>
  <si>
    <t>TGGACGCAGTTAGCGG-1</t>
  </si>
  <si>
    <t>GTATCTTCAGCTGGCT-2</t>
  </si>
  <si>
    <t>ATCCGAATCTCTGTCG-1</t>
  </si>
  <si>
    <t>GTCTTCGGTCATCCCT-1</t>
  </si>
  <si>
    <t>GTTCTCGAGATCCCGC-1</t>
  </si>
  <si>
    <t>GATTCAGGTATTAGCC-1</t>
  </si>
  <si>
    <t>GCATACAAGGCACATG-1</t>
  </si>
  <si>
    <t>CAAGTTGTCACCTTAT-2</t>
  </si>
  <si>
    <t>GCACTCTGTCACAAGG-2</t>
  </si>
  <si>
    <t>GAAACTCAGCCAGAAC-1</t>
  </si>
  <si>
    <t>ACTATCTGTTTGGCGC-2</t>
  </si>
  <si>
    <t>GATCGTAAGCTGAAAT-1</t>
  </si>
  <si>
    <t>ATTGGACCATACTACG-2</t>
  </si>
  <si>
    <t>GGTATTGAGCCTATGT-2</t>
  </si>
  <si>
    <t>AGCAGCCAGGTGATAT-1</t>
  </si>
  <si>
    <t>TGCGGGTCATTTGCTT-2</t>
  </si>
  <si>
    <t>CAAGGCCAGCTGAAAT-2</t>
  </si>
  <si>
    <t>AAATGCCTCCTAGGGC-2</t>
  </si>
  <si>
    <t>CTCCTAGGTATCGCAT-1</t>
  </si>
  <si>
    <t>CACACTCGTGTCTGAT-2</t>
  </si>
  <si>
    <t>TGCGGGTCACTCAGGC-1</t>
  </si>
  <si>
    <t>CACCAGGTCCGTTGCT-1</t>
  </si>
  <si>
    <t>GGGCACTTCATGGTCA-2</t>
  </si>
  <si>
    <t>CACAGGCAGGATTCGG-1</t>
  </si>
  <si>
    <t>GTTTCTAGTCATCGGC-2</t>
  </si>
  <si>
    <t>CAAGGCCAGCGATCCC-1</t>
  </si>
  <si>
    <t>TACGGATTCAAACGGG-1</t>
  </si>
  <si>
    <t>CCTCTGATCTGCCCTA-2</t>
  </si>
  <si>
    <t>CTCATTAAGTTGAGAT-2</t>
  </si>
  <si>
    <t>TGACAACAGTCGATAA-1</t>
  </si>
  <si>
    <t>GTCCTCAGTCGCTTTC-1</t>
  </si>
  <si>
    <t>TGGTTCCTCTGCCCTA-1</t>
  </si>
  <si>
    <t>TATCTCACATATACGC-1</t>
  </si>
  <si>
    <t>CCTACCACACAAGACG-1</t>
  </si>
  <si>
    <t>CCTACCAGTAATTGGA-2</t>
  </si>
  <si>
    <t>AGTTGGTGTCCCGACA-2</t>
  </si>
  <si>
    <t>CTAATGGTCGGCGCAT-1</t>
  </si>
  <si>
    <t>ACGTCAATCATTGCCC-1</t>
  </si>
  <si>
    <t>TACGGTAGTCGTCTTC-1</t>
  </si>
  <si>
    <t>GTCCTCAAGCTAACAA-1</t>
  </si>
  <si>
    <t>GTGTTAGAGAAACGAG-2</t>
  </si>
  <si>
    <t>GTGTGCGTCAAAGTAG-1</t>
  </si>
  <si>
    <t>GTTAAGCAGAATTCCC-1</t>
  </si>
  <si>
    <t>GATCTAGAGTGCAAGC-1</t>
  </si>
  <si>
    <t>GTCACAATCAGGATCT-1</t>
  </si>
  <si>
    <t>GAGTCCGCAAGTCATC-1</t>
  </si>
  <si>
    <t>TCGGGACGTAATAGCA-2</t>
  </si>
  <si>
    <t>GGAAAGCTCACGACTA-1</t>
  </si>
  <si>
    <t>GGCTGGTAGCCACGTC-2</t>
  </si>
  <si>
    <t>CGGACACTCCTCTAGC-2</t>
  </si>
  <si>
    <t>TATCTCAAGAGGGATA-1</t>
  </si>
  <si>
    <t>ATCTACTCAGATGGCA-1</t>
  </si>
  <si>
    <t>CGGCTAGAGCAATATG-2</t>
  </si>
  <si>
    <t>GTTCTCGTCGGTTAAC-2</t>
  </si>
  <si>
    <t>GGAAAGCTCCTACAGA-2</t>
  </si>
  <si>
    <t>CGACCTTGTATCGCAT-1</t>
  </si>
  <si>
    <t>AGATTGCCAGATCTGT-2</t>
  </si>
  <si>
    <t>GACGTGCAGTGAACAT-1</t>
  </si>
  <si>
    <t>CTGTTTACAGCATACT-1</t>
  </si>
  <si>
    <t>CCCAATCGTGGCTCCA-1</t>
  </si>
  <si>
    <t>CGCTGGAAGAAGGTGA-1</t>
  </si>
  <si>
    <t>ATCGAGTGTAAAGGAG-2</t>
  </si>
  <si>
    <t>GAACCTAGTAGAAGGA-1</t>
  </si>
  <si>
    <t>AGGTCCGCAGAGCCAA-1</t>
  </si>
  <si>
    <t>TTTGGTTCAGTACACT-1</t>
  </si>
  <si>
    <t>ACATGGTGTAGTACCT-2</t>
  </si>
  <si>
    <t>GCACATAGTAGCGCTC-1</t>
  </si>
  <si>
    <t>CACACTCAGAGTACCG-1</t>
  </si>
  <si>
    <t>GTTTCTAGTCCTCCAT-1</t>
  </si>
  <si>
    <t>TACTTGTCATCATCCC-2</t>
  </si>
  <si>
    <t>AGACGTTAGGTGATTA-1</t>
  </si>
  <si>
    <t>CGAGCACCACTGAAGG-2</t>
  </si>
  <si>
    <t>CAGAGAGCACGCATCG-1</t>
  </si>
  <si>
    <t>GTCGTAATCTTGCAAG-2</t>
  </si>
  <si>
    <t>GACGTTAAGATGTGTA-1</t>
  </si>
  <si>
    <t>GTAACGTGTAAATACG-1</t>
  </si>
  <si>
    <t>CACAGTAAGACTCGGA-2</t>
  </si>
  <si>
    <t>ACTTGTTGTGTTGAGG-1</t>
  </si>
  <si>
    <t>CTGATAGAGACTAGGC-1</t>
  </si>
  <si>
    <t>GAATGAAAGAAGATTC-1</t>
  </si>
  <si>
    <t>ATTGGACTCTCGCTTG-2</t>
  </si>
  <si>
    <t>CCACCTACAAATACAG-2</t>
  </si>
  <si>
    <t>AACTTTCCATCTATGG-2</t>
  </si>
  <si>
    <t>CCATGTCAGATGCCAG-2</t>
  </si>
  <si>
    <t>GCTTCCATCATGCATG-1</t>
  </si>
  <si>
    <t>TACTCATAGATCCGAG-1</t>
  </si>
  <si>
    <t>GCGACCAAGGTAGCTG-2</t>
  </si>
  <si>
    <t>ATCCGAAGTCTCGTTC-2</t>
  </si>
  <si>
    <t>CTAGTGACAAACTGTC-1</t>
  </si>
  <si>
    <t>TTCTCCTCATCCCATC-1</t>
  </si>
  <si>
    <t>AGCTCCTCATGCAACT-1</t>
  </si>
  <si>
    <t>AGCCTAAGTAGGCTGA-1</t>
  </si>
  <si>
    <t>GTTACAGGTTTACTCT-1</t>
  </si>
  <si>
    <t>TGGCGCACAACGCACC-2</t>
  </si>
  <si>
    <t>CGCTTCACATCTATGG-2</t>
  </si>
  <si>
    <t>AGACGTTAGAGTCTGG-1</t>
  </si>
  <si>
    <t>AGGTCCGAGATATGCA-1</t>
  </si>
  <si>
    <t>AGCAGCCCAAGGACTG-2</t>
  </si>
  <si>
    <t>TACTCGCGTGGACGAT-2</t>
  </si>
  <si>
    <t>TTCTACACATGTTGAC-2</t>
  </si>
  <si>
    <t>GCTTGAATCCCAAGTA-2</t>
  </si>
  <si>
    <t>ATCTACTCAAGTCTGT-1</t>
  </si>
  <si>
    <t>GGGACCTAGCCGTCGT-2</t>
  </si>
  <si>
    <t>TCGCGAGCAGGAACGT-1</t>
  </si>
  <si>
    <t>CTGGTCTTCTTGACGA-2</t>
  </si>
  <si>
    <t>AACGTTGAGATGCCTT-1</t>
  </si>
  <si>
    <t>ATTTCTGTCAACGGCC-1</t>
  </si>
  <si>
    <t>CAGCTAAGTAGCGTGA-1</t>
  </si>
  <si>
    <t>AGATCTGCAGCTGTGC-1</t>
  </si>
  <si>
    <t>GCTCCTAGTCTCCCTA-2</t>
  </si>
  <si>
    <t>TTCTACAAGACACTAA-2</t>
  </si>
  <si>
    <t>TTAGGACCAGCTGTGC-1</t>
  </si>
  <si>
    <t>GACGTGCTCCTATTCA-2</t>
  </si>
  <si>
    <t>ATGGGAGTCTACCAGA-2</t>
  </si>
  <si>
    <t>CGAGCACAGGACAGCT-2</t>
  </si>
  <si>
    <t>GGGCATCAGGACAGCT-2</t>
  </si>
  <si>
    <t>CGTCCATAGGCTCAGA-2</t>
  </si>
  <si>
    <t>CAACCAAGTCCCTACT-2</t>
  </si>
  <si>
    <t>CTGCCTACAAGAAGAG-1</t>
  </si>
  <si>
    <t>ACCTTTAGTCTCCCTA-1</t>
  </si>
  <si>
    <t>GCTTGAACAGACAAAT-1</t>
  </si>
  <si>
    <t>ATCTACTCAGCCTTTC-2</t>
  </si>
  <si>
    <t>TCTATTGCAATGAAAC-1</t>
  </si>
  <si>
    <t>CTAACTTCATGGTCAT-1</t>
  </si>
  <si>
    <t>GTATCTTCACGCTTTC-1</t>
  </si>
  <si>
    <t>ATAACGCGTTAGGGTG-2</t>
  </si>
  <si>
    <t>GTACTCCAGCCGCCTA-2</t>
  </si>
  <si>
    <t>ATCCACCTCACCACCT-2</t>
  </si>
  <si>
    <t>CGATCGGCAAGCGCTC-2</t>
  </si>
  <si>
    <t>CTAGCCTCAATGTAAG-1</t>
  </si>
  <si>
    <t>GCATGCGGTATTCGTG-2</t>
  </si>
  <si>
    <t>TTTATGCAGTGGTAGC-2</t>
  </si>
  <si>
    <t>CTAATGGTCCGCATCT-2</t>
  </si>
  <si>
    <t>TGAGCATTCCTCTAGC-2</t>
  </si>
  <si>
    <t>CATCGAACATTACCTT-2</t>
  </si>
  <si>
    <t>CGATGGCTCGGTCCGA-1</t>
  </si>
  <si>
    <t>CGCTGGACATCTATGG-2</t>
  </si>
  <si>
    <t>CGTAGCGAGATATACG-2</t>
  </si>
  <si>
    <t>GTAGGCCGTGTAAGTA-2</t>
  </si>
  <si>
    <t>GTATCTTCAGCGAACA-1</t>
  </si>
  <si>
    <t>ATGTGTGTCCAAATGC-1</t>
  </si>
  <si>
    <t>CACTCCAGTTGATTCG-2</t>
  </si>
  <si>
    <t>ACTGAGTCATACCATG-2</t>
  </si>
  <si>
    <t>GAACATCTCAGTGTTG-2</t>
  </si>
  <si>
    <t>AGATCTGGTGCAGACA-2</t>
  </si>
  <si>
    <t>GAAACTCGTCAACATC-1</t>
  </si>
  <si>
    <t>TATGCCCGTGTGTGCC-2</t>
  </si>
  <si>
    <t>TCAGCAAAGTATGACA-1</t>
  </si>
  <si>
    <t>TCATTTGAGCCACGTC-1</t>
  </si>
  <si>
    <t>GTTTCTACACGGTAAG-1</t>
  </si>
  <si>
    <t>TCGTACCTCTGCTGCT-2</t>
  </si>
  <si>
    <t>GGATGTTGTCTTGCGG-1</t>
  </si>
  <si>
    <t>AGGCCACCAACGATCT-1</t>
  </si>
  <si>
    <t>AGACGTTTCGGCGCTA-1</t>
  </si>
  <si>
    <t>CTAAGACAGCGATCCC-2</t>
  </si>
  <si>
    <t>GCTCTGTCAACTTGAC-1</t>
  </si>
  <si>
    <t>CAAGTTGCACGCCAGT-1</t>
  </si>
  <si>
    <t>GCAGTTAAGCTAACAA-1</t>
  </si>
  <si>
    <t>ACCAGTATCTGCTGCT-2</t>
  </si>
  <si>
    <t>GATCAGTGTCGCTTTC-2</t>
  </si>
  <si>
    <t>ACGATGTAGACAGAGA-1</t>
  </si>
  <si>
    <t>GCAGCCATCTAACTCT-2</t>
  </si>
  <si>
    <t>GAAGCAGAGTAGGCCA-2</t>
  </si>
  <si>
    <t>GGCTGGTCAAGCTGTT-1</t>
  </si>
  <si>
    <t>TCCCGATCATACCATG-1</t>
  </si>
  <si>
    <t>GCGCAGTAGTGTGAAT-2</t>
  </si>
  <si>
    <t>CAGTCCTTCAGTCAGT-2</t>
  </si>
  <si>
    <t>GTAACGTGTGCTCTTC-1</t>
  </si>
  <si>
    <t>TCTGGAAGTCTTGCGG-2</t>
  </si>
  <si>
    <t>TGGCTGGAGAGTAAGG-2</t>
  </si>
  <si>
    <t>CACAGGCAGCAGCCTC-2</t>
  </si>
  <si>
    <t>CTACATTAGTGTTTGC-2</t>
  </si>
  <si>
    <t>GCAGTTATCCTAGTGA-2</t>
  </si>
  <si>
    <t>CATGCCTAGTCCTCCT-1</t>
  </si>
  <si>
    <t>AAAGATGTCTGTCTAT-1</t>
  </si>
  <si>
    <t>CTCGAGGCAGCCTATA-1</t>
  </si>
  <si>
    <t>CACCTTGCAAGTAATG-2</t>
  </si>
  <si>
    <t>TGGACGCGTTGTTTGG-1</t>
  </si>
  <si>
    <t>AGGCCGTTCCATTCTA-2</t>
  </si>
  <si>
    <t>GCGCCAAAGGCTATCT-2</t>
  </si>
  <si>
    <t>CGGACTGCACCACCAG-2</t>
  </si>
  <si>
    <t>TGTCCCAGTTCCTCCA-1</t>
  </si>
  <si>
    <t>CGGACACGTAGAGGAA-1</t>
  </si>
  <si>
    <t>TACGGGCCATCGGACC-2</t>
  </si>
  <si>
    <t>ACTGAGTGTTCCATGA-2</t>
  </si>
  <si>
    <t>GGCGACTCATACTACG-2</t>
  </si>
  <si>
    <t>GCATGTAGTGCAGTAG-1</t>
  </si>
  <si>
    <t>TACCTATCAGCATACT-1</t>
  </si>
  <si>
    <t>CCCAATCTCAGCTCTC-1</t>
  </si>
  <si>
    <t>CAAGGCCCACCCATGG-1</t>
  </si>
  <si>
    <t>TACTCATCAGGTTTCA-1</t>
  </si>
  <si>
    <t>AGGGAGTGTCTTTCAT-1</t>
  </si>
  <si>
    <t>CTGATAGCAACTGCTA-1</t>
  </si>
  <si>
    <t>CATGCCTGTGTAATGA-1</t>
  </si>
  <si>
    <t>CACACTCCAAGACGTG-1</t>
  </si>
  <si>
    <t>CACACTCCAAGACGTG-2</t>
  </si>
  <si>
    <t>CTCATTACAGTCTTCC-2</t>
  </si>
  <si>
    <t>GACGTTATCTGCAAGT-1</t>
  </si>
  <si>
    <t>GACCTGGCAGTTAACC-2</t>
  </si>
  <si>
    <t>TCACGAAAGGCCGAAT-1</t>
  </si>
  <si>
    <t>CTCGGAGGTGACCAAG-2</t>
  </si>
  <si>
    <t>CCGGTAGTCGTCTGCT-1</t>
  </si>
  <si>
    <t>GTTCGGGCACTCTGTC-2</t>
  </si>
  <si>
    <t>TAGACCATCAATCACG-2</t>
  </si>
  <si>
    <t>CACATTTCATGGATGG-1</t>
  </si>
  <si>
    <t>CCTCAGTGTATAGGTA-1</t>
  </si>
  <si>
    <t>TCAGCTCTCAACACTG-1</t>
  </si>
  <si>
    <t>TACGGTATCGGAAATA-2</t>
  </si>
  <si>
    <t>CTTAACTCATAAGACA-2</t>
  </si>
  <si>
    <t>TTCTTAGTCCAGATCA-2</t>
  </si>
  <si>
    <t>CCACTACAGAGTACCG-1</t>
  </si>
  <si>
    <t>ACGCCAGAGCCAGGAT-1</t>
  </si>
  <si>
    <t>AATCCAGGTACTCGCG-1</t>
  </si>
  <si>
    <t>ACGATGTGTTGATTGC-1</t>
  </si>
  <si>
    <t>GTCATTTCACAAGTAA-1</t>
  </si>
  <si>
    <t>TAAGAGATCCATGCTC-1</t>
  </si>
  <si>
    <t>GGAACTTGTTCCCGAG-2</t>
  </si>
  <si>
    <t>ACTGCTCGTCTCCCTA-2</t>
  </si>
  <si>
    <t>CTCGAGGGTGATAAAC-1</t>
  </si>
  <si>
    <t>AGCTCTCGTTTAAGCC-2</t>
  </si>
  <si>
    <t>ATGGGAGCACTTAACG-2</t>
  </si>
  <si>
    <t>TGATTTCGTCTTGTCC-2</t>
  </si>
  <si>
    <t>CATGACATCTGGGCCA-2</t>
  </si>
  <si>
    <t>TCGCGTTCAGTAACGG-1</t>
  </si>
  <si>
    <t>AAAGATGGTGTGCCTG-2</t>
  </si>
  <si>
    <t>CAAGAAAAGTTACGGG-1</t>
  </si>
  <si>
    <t>GGGTCTGGTGATGTGG-1</t>
  </si>
  <si>
    <t>GCAGTTAGTGCACGAA-2</t>
  </si>
  <si>
    <t>CTTAACTCAAGCGCTC-2</t>
  </si>
  <si>
    <t>CGACCTTGTTGCGCAC-1</t>
  </si>
  <si>
    <t>CTTAGGATCAACACCA-1</t>
  </si>
  <si>
    <t>AAGGAGCCATCCGCGA-2</t>
  </si>
  <si>
    <t>GCGCGATAGAAGGTTT-2</t>
  </si>
  <si>
    <t>TATTACCAGGTCATCT-1</t>
  </si>
  <si>
    <t>CGCGGTACAGCTCGCA-1</t>
  </si>
  <si>
    <t>CTACCCAGTAGCTGCC-1</t>
  </si>
  <si>
    <t>GTCATTTCAGTCGATT-2</t>
  </si>
  <si>
    <t>GTGCAGCAGCTCTCGG-2</t>
  </si>
  <si>
    <t>GCTCTGTCAGGCGATA-1</t>
  </si>
  <si>
    <t>GACGGCTGTGCCTGGT-2</t>
  </si>
  <si>
    <t>CTACGTCTCCTTGACC-2</t>
  </si>
  <si>
    <t>GCACATAGTAAACGCG-1</t>
  </si>
  <si>
    <t>AGCTCTCTCCTTGACC-2</t>
  </si>
  <si>
    <t>GCCTCTATCCTCTAGC-2</t>
  </si>
  <si>
    <t>TGAGGGATCAGGTAAA-1</t>
  </si>
  <si>
    <t>ATTATCCGTTATTCTC-1</t>
  </si>
  <si>
    <t>AGGGAGTTCCCATTAT-1</t>
  </si>
  <si>
    <t>CTGCTGTCACGACGAA-1</t>
  </si>
  <si>
    <t>TCGGGACTCCGTACAA-1</t>
  </si>
  <si>
    <t>GCCTCTAGTCCCTACT-1</t>
  </si>
  <si>
    <t>TTTGTCAAGTACGCCC-1</t>
  </si>
  <si>
    <t>AACACGTAGTACGATA-2</t>
  </si>
  <si>
    <t>TGTGGTACAGCTTCGG-1</t>
  </si>
  <si>
    <t>AGTGGGAAGGTCATCT-2</t>
  </si>
  <si>
    <t>CTCATTAGTACTCGCG-1</t>
  </si>
  <si>
    <t>TCAACGACACGGCTAC-2</t>
  </si>
  <si>
    <t>GAGGTGAAGGCCCTCA-2</t>
  </si>
  <si>
    <t>CGTGAGCTCAACCATG-2</t>
  </si>
  <si>
    <t>ATTATCCGTTCACGGC-2</t>
  </si>
  <si>
    <t>CGGACACTCAGGTTCA-2</t>
  </si>
  <si>
    <t>GACGTTATCCTTAATC-2</t>
  </si>
  <si>
    <t>ACTGTCCAGCTGCGAA-2</t>
  </si>
  <si>
    <t>ACATCAGCAAACGTGG-1</t>
  </si>
  <si>
    <t>CGATGGCTCATGCTCC-2</t>
  </si>
  <si>
    <t>GATCAGTCACCTTGTC-2</t>
  </si>
  <si>
    <t>ACGCAGCTCTCTTGAT-1</t>
  </si>
  <si>
    <t>TGTATTCTCACTGGGC-1</t>
  </si>
  <si>
    <t>CCTTTCTGTAGCTCCG-2</t>
  </si>
  <si>
    <t>ACTGCTCAGGCATGTG-1</t>
  </si>
  <si>
    <t>CATCGAACAATAGAGT-2</t>
  </si>
  <si>
    <t>GATTCAGTCGACCAGC-1</t>
  </si>
  <si>
    <t>GATTCAGAGATCCTGT-2</t>
  </si>
  <si>
    <t>CGTCCATGTCGCGAAA-1</t>
  </si>
  <si>
    <t>CGACTTCTCGTAGGTT-1</t>
  </si>
  <si>
    <t>ATCATCTTCTGTGCAA-2</t>
  </si>
  <si>
    <t>ACAGCCGAGTTCGATC-1</t>
  </si>
  <si>
    <t>AGACGTTGTTGCGCAC-2</t>
  </si>
  <si>
    <t>CTAGTGACAGGCGATA-1</t>
  </si>
  <si>
    <t>ACGTCAAGTTTGGCGC-2</t>
  </si>
  <si>
    <t>GAATAAGAGCAGGTCA-2</t>
  </si>
  <si>
    <t>CTCGTACAGACAGAGA-1</t>
  </si>
  <si>
    <t>CCCAGTTCAACGATCT-2</t>
  </si>
  <si>
    <t>TTCGGTCGTCGACTAT-1</t>
  </si>
  <si>
    <t>TACGGGCTCTTACCTA-2</t>
  </si>
  <si>
    <t>ATTGGACTCACCTCGT-1</t>
  </si>
  <si>
    <t>CAACCAAAGTGGACGT-1</t>
  </si>
  <si>
    <t>CACACCTAGTCATCCA-1</t>
  </si>
  <si>
    <t>GTCATTTGTTCGTTGA-2</t>
  </si>
  <si>
    <t>CAAGAAACAAGACGTG-1</t>
  </si>
  <si>
    <t>AGGCCGTTCTGATTCT-1</t>
  </si>
  <si>
    <t>CTAAGACAGACCTTTG-2</t>
  </si>
  <si>
    <t>GATTCAGCACCTTGTC-1</t>
  </si>
  <si>
    <t>TTAGGACGTCTTGATG-2</t>
  </si>
  <si>
    <t>CAGTAACGTCCCTTGT-1</t>
  </si>
  <si>
    <t>TTGAACGCAAGAGTCG-2</t>
  </si>
  <si>
    <t>AGGGAGTTCTGCTGTC-1</t>
  </si>
  <si>
    <t>CGCTATCTCTGTTTGT-1</t>
  </si>
  <si>
    <t>GTTCTCGCACAGCCCA-1</t>
  </si>
  <si>
    <t>CTCCTAGCAAAGGAAG-2</t>
  </si>
  <si>
    <t>GTCACGGAGCTGAACG-1</t>
  </si>
  <si>
    <t>TATTACCCACGCGAAA-2</t>
  </si>
  <si>
    <t>TACTCGCAGTACGTAA-2</t>
  </si>
  <si>
    <t>ACTGATGAGTAAGTAC-2</t>
  </si>
  <si>
    <t>AAAGTAGTCGGTGTTA-2</t>
  </si>
  <si>
    <t>ACATCAGAGGATGGAA-2</t>
  </si>
  <si>
    <t>TTCGGTCAGGGTTCCC-1</t>
  </si>
  <si>
    <t>TGAGCATTCTTTAGGG-2</t>
  </si>
  <si>
    <t>CCACGGATCTTACCTA-1</t>
  </si>
  <si>
    <t>TCGAGGCAGATATGGT-2</t>
  </si>
  <si>
    <t>TCATTACGTCAGGACA-2</t>
  </si>
  <si>
    <t>GTCCTCAAGGCTCATT-2</t>
  </si>
  <si>
    <t>CAAGATCCATTCACTT-2</t>
  </si>
  <si>
    <t>GAGTCCGTCAAGGCTT-2</t>
  </si>
  <si>
    <t>TTGTAGGTCGGAGGTA-1</t>
  </si>
  <si>
    <t>ACGGGCTAGTTAGCGG-2</t>
  </si>
  <si>
    <t>GTATTCTAGTGACTCT-1</t>
  </si>
  <si>
    <t>CATTCGCTCAACGAAA-1</t>
  </si>
  <si>
    <t>AGTTGGTGTTACAGAA-1</t>
  </si>
  <si>
    <t>AGGGTGAGTGGTGTAG-1</t>
  </si>
  <si>
    <t>GATCGTACACATGGGA-2</t>
  </si>
  <si>
    <t>TTGGAACCAAACCTAC-1</t>
  </si>
  <si>
    <t>CACCTTGAGAATGTGT-2</t>
  </si>
  <si>
    <t>CGGACACAGATCCTGT-1</t>
  </si>
  <si>
    <t>CTCGGAGCAGCCTTTC-1</t>
  </si>
  <si>
    <t>TGCTACCAGCTCCTTC-2</t>
  </si>
  <si>
    <t>CGTCTACGTTTGGGCC-1</t>
  </si>
  <si>
    <t>CTAGTGATCGGTCTAA-2</t>
  </si>
  <si>
    <t>CGATTGATCTGCGGCA-2</t>
  </si>
  <si>
    <t>AGAATAGCATAAGACA-2</t>
  </si>
  <si>
    <t>GGACAAGTCCTCCTAG-1</t>
  </si>
  <si>
    <t>GCACATAAGGAATTAC-1</t>
  </si>
  <si>
    <t>GCGGGTTAGACAGACC-1</t>
  </si>
  <si>
    <t>CACCAGGGTCCCTACT-2</t>
  </si>
  <si>
    <t>CGGGTCATCTGTTGAG-2</t>
  </si>
  <si>
    <t>TTGCCGTAGGATCGCA-1</t>
  </si>
  <si>
    <t>CCATGTCTCTCCAACC-1</t>
  </si>
  <si>
    <t>CACACCTCACCACCAG-2</t>
  </si>
  <si>
    <t>AGTGGGAGTAAGGATT-2</t>
  </si>
  <si>
    <t>CACATAGAGTGGTCCC-2</t>
  </si>
  <si>
    <t>TCATTACTCTGTCTAT-2</t>
  </si>
  <si>
    <t>TGACAACGTAGCTTGT-2</t>
  </si>
  <si>
    <t>CGGAGCTAGATCCCGC-2</t>
  </si>
  <si>
    <t>TTCTCCTAGATCTGCT-1</t>
  </si>
  <si>
    <t>TACTCGCCACCTGGTG-1</t>
  </si>
  <si>
    <t>GATGAAACAAACGTGG-2</t>
  </si>
  <si>
    <t>AAAGCAAGTTACCAGT-2</t>
  </si>
  <si>
    <t>GAACCTAAGACAGACC-2</t>
  </si>
  <si>
    <t>ATCTACTAGAGGTTAT-2</t>
  </si>
  <si>
    <t>CGGCTAGGTATGAAAC-2</t>
  </si>
  <si>
    <t>TCATTTGGTCAGATAA-1</t>
  </si>
  <si>
    <t>ACGGAGACATGCAACT-2</t>
  </si>
  <si>
    <t>GGATTACCATTTCAGG-1</t>
  </si>
  <si>
    <t>AGGGAGTGTGGGTCAA-1</t>
  </si>
  <si>
    <t>CTACACCCACAACTGT-2</t>
  </si>
  <si>
    <t>CAGAATCAGTACGTAA-1</t>
  </si>
  <si>
    <t>GGGAGATGTCTAGTGT-2</t>
  </si>
  <si>
    <t>CGTTAGATCATTGCGA-2</t>
  </si>
  <si>
    <t>CCCTCCTCATACCATG-2</t>
  </si>
  <si>
    <t>TGAGAGGCAGTAAGAT-2</t>
  </si>
  <si>
    <t>TCGGGACAGCTAAACA-1</t>
  </si>
  <si>
    <t>GCTCTGTGTCCAAGTT-1</t>
  </si>
  <si>
    <t>TCGTAGAAGGCTAGGT-1</t>
  </si>
  <si>
    <t>GACGTGCAGTCGTACT-2</t>
  </si>
  <si>
    <t>AGGGTGACAAGACGTG-2</t>
  </si>
  <si>
    <t>TCAGGTAGTGTAATGA-1</t>
  </si>
  <si>
    <t>CGTCTACCACAAGTAA-2</t>
  </si>
  <si>
    <t>CTCGGGATCCTCAATT-2</t>
  </si>
  <si>
    <t>TTCTTAGCACTTAACG-1</t>
  </si>
  <si>
    <t>GGCAATTAGAGTACAT-2</t>
  </si>
  <si>
    <t>GCTCCTAGTCACCCAG-1</t>
  </si>
  <si>
    <t>AGTTGGTCAGACGCAA-2</t>
  </si>
  <si>
    <t>ATAGACCGTACCATCA-2</t>
  </si>
  <si>
    <t>TACTTGTTCCGTCATC-2</t>
  </si>
  <si>
    <t>GAGTCCGGTCGCTTTC-2</t>
  </si>
  <si>
    <t>CTCTACGTCGTGGGAA-2</t>
  </si>
  <si>
    <t>GCGCAACTCACCACCT-1</t>
  </si>
  <si>
    <t>CACATAGCATTATCTC-2</t>
  </si>
  <si>
    <t>CGTAGCGAGTATCGAA-2</t>
  </si>
  <si>
    <t>ATTTCTGAGAGTTGGC-2</t>
  </si>
  <si>
    <t>ACGGAGACATGCCACG-1</t>
  </si>
  <si>
    <t>CATCGAACAAGGACAC-2</t>
  </si>
  <si>
    <t>CGGGTCACAGCTGGCT-2</t>
  </si>
  <si>
    <t>CCGGGATAGTGAAGTT-2</t>
  </si>
  <si>
    <t>TCAGCAAGTGCCTGGT-2</t>
  </si>
  <si>
    <t>CGTCCATCAAGTAGTA-1</t>
  </si>
  <si>
    <t>CATCAAGAGAAGGACA-1</t>
  </si>
  <si>
    <t>CTCACACCACGACGAA-2</t>
  </si>
  <si>
    <t>GTGGGTCCAGCCTGTG-2</t>
  </si>
  <si>
    <t>ATCTGCCCACACATGT-2</t>
  </si>
  <si>
    <t>GGCGACTGTTTACTCT-1</t>
  </si>
  <si>
    <t>TCACGAAAGTGCAAGC-1</t>
  </si>
  <si>
    <t>CTTCTCTAGACAAGCC-1</t>
  </si>
  <si>
    <t>GGCTGGTTCATGTCCC-2</t>
  </si>
  <si>
    <t>CTCAGAACACGCGAAA-2</t>
  </si>
  <si>
    <t>GGTGAAGAGCTAGTCT-1</t>
  </si>
  <si>
    <t>TGTTCCGAGTGCAAGC-1</t>
  </si>
  <si>
    <t>CTGTTTAAGGCATGTG-2</t>
  </si>
  <si>
    <t>CTAAGACCACTCAGGC-1</t>
  </si>
  <si>
    <t>CTTGGCTGTGCAGACA-1</t>
  </si>
  <si>
    <t>TAAACCGTCCACTCCA-2</t>
  </si>
  <si>
    <t>CGAGCCAGTTCTGAAC-1</t>
  </si>
  <si>
    <t>AAGCCGCGTTAGGGTG-2</t>
  </si>
  <si>
    <t>GATCAGTCACTCTGTC-2</t>
  </si>
  <si>
    <t>ACTGATGAGAATGTTG-1</t>
  </si>
  <si>
    <t>GCACATATCACCACCT-2</t>
  </si>
  <si>
    <t>CGATCGGGTAGCTCCG-2</t>
  </si>
  <si>
    <t>AGGCCGTAGAGGGATA-1</t>
  </si>
  <si>
    <t>ACCCACTGTAGATTAG-2</t>
  </si>
  <si>
    <t>CACACCTCAAACGTGG-2</t>
  </si>
  <si>
    <t>TCCCGATCAGGCGATA-2</t>
  </si>
  <si>
    <t>ACAGCTAAGTTGTCGT-2</t>
  </si>
  <si>
    <t>CCTACCACAATGGATA-2</t>
  </si>
  <si>
    <t>CATGCCTAGCTTATCG-1</t>
  </si>
  <si>
    <t>TCTGGAAGTATGAAAC-2</t>
  </si>
  <si>
    <t>TTCCCAGAGGCCGAAT-1</t>
  </si>
  <si>
    <t>GACCAATCATCATCCC-2</t>
  </si>
  <si>
    <t>ACGCAGCGTGACTACT-2</t>
  </si>
  <si>
    <t>CCTCTGATCAGGATCT-2</t>
  </si>
  <si>
    <t>TTGCGTCTCACTTACT-1</t>
  </si>
  <si>
    <t>GATCGATTCCAGGGCT-2</t>
  </si>
  <si>
    <t>GGTGCGTTCAAGCCTA-1</t>
  </si>
  <si>
    <t>GTCTTCGAGTGGACGT-1</t>
  </si>
  <si>
    <t>CAGCAGCTCAACGGGA-1</t>
  </si>
  <si>
    <t>CGGAGCTAGATCACGG-2</t>
  </si>
  <si>
    <t>AGCTTGAGTGTAATGA-2</t>
  </si>
  <si>
    <t>TTCTTAGTCATGGTCA-2</t>
  </si>
  <si>
    <t>AGCAGCCAGAGTGAGA-1</t>
  </si>
  <si>
    <t>ATCATGGAGTGCCAGA-2</t>
  </si>
  <si>
    <t>GTGCAGCCACACTGCG-2</t>
  </si>
  <si>
    <t>TACACGACAGTGGGAT-2</t>
  </si>
  <si>
    <t>CTAATGGCAGTTTACG-2</t>
  </si>
  <si>
    <t>CTCGTCAAGCACCGTC-1</t>
  </si>
  <si>
    <t>GTCTCGTAGTTCCACA-2</t>
  </si>
  <si>
    <t>GGACAAGAGTGACATA-1</t>
  </si>
  <si>
    <t>ACATGGTCATGTTGAC-2</t>
  </si>
  <si>
    <t>TTAGTTCGTCACACGC-2</t>
  </si>
  <si>
    <t>GCATGATCAACCGCCA-2</t>
  </si>
  <si>
    <t>TTCGAAGCAAGGGTCA-2</t>
  </si>
  <si>
    <t>GGGCATCCACTTCTGC-1</t>
  </si>
  <si>
    <t>CGGACGTCATTACCTT-1</t>
  </si>
  <si>
    <t>TTGAACGAGGAATTAC-1</t>
  </si>
  <si>
    <t>TAGAGCTAGAAAGTGG-2</t>
  </si>
  <si>
    <t>GCAAACTGTTCGCGAC-1</t>
  </si>
  <si>
    <t>CTCTGGTCATTTGCCC-2</t>
  </si>
  <si>
    <t>CTCGGAGAGGCGTACA-2</t>
  </si>
  <si>
    <t>CGTCACTAGTCTCAAC-2</t>
  </si>
  <si>
    <t>GGCGACTAGCCACGCT-1</t>
  </si>
  <si>
    <t>CTTCTCTGTGTTGAGG-1</t>
  </si>
  <si>
    <t>AGGGTGATCAGAAATG-2</t>
  </si>
  <si>
    <t>CGCTGGATCAACGGGA-1</t>
  </si>
  <si>
    <t>GTCCTCATCACATAGC-1</t>
  </si>
  <si>
    <t>TTGACTTGTCATATCG-2</t>
  </si>
  <si>
    <t>GTAGTCAAGTGATCGG-1</t>
  </si>
  <si>
    <t>AACTCTTCAATCCAAC-2</t>
  </si>
  <si>
    <t>CTAGTGAGTACCGAGA-2</t>
  </si>
  <si>
    <t>TGGCGCACATGCATGT-2</t>
  </si>
  <si>
    <t>CATATGGAGTGCGTGA-1</t>
  </si>
  <si>
    <t>ATGAGGGCAGTTAACC-1</t>
  </si>
  <si>
    <t>AACTTTCCATTAGCCA-1</t>
  </si>
  <si>
    <t>CTGATCCTCTCAAGTG-1</t>
  </si>
  <si>
    <t>GTTACAGGTCTTGTCC-1</t>
  </si>
  <si>
    <t>ATCATCTTCTCCTATA-1</t>
  </si>
  <si>
    <t>CGGAGCTTCAGAAATG-2</t>
  </si>
  <si>
    <t>CTCGTCAGTAGCGCAA-2</t>
  </si>
  <si>
    <t>TACTTGTAGCCGATTT-1</t>
  </si>
  <si>
    <t>GACGTGCCAAAGTCAA-1</t>
  </si>
  <si>
    <t>CGACTTCAGACATAAC-2</t>
  </si>
  <si>
    <t>CATCGAATCCTGTAGA-1</t>
  </si>
  <si>
    <t>ATCGAGTCAATCGGTT-1</t>
  </si>
  <si>
    <t>ACCCACTTCTTAACCT-2</t>
  </si>
  <si>
    <t>TGTGTTTAGTGGTAGC-1</t>
  </si>
  <si>
    <t>GGGCACTAGGCGTACA-1</t>
  </si>
  <si>
    <t>GGCTCGAAGCCCGAAA-1</t>
  </si>
  <si>
    <t>TACCTTAAGTCTTGCA-2</t>
  </si>
  <si>
    <t>GAAGCAGGTTGCGTTA-1</t>
  </si>
  <si>
    <t>TAAGTGCAGGAGCGAG-1</t>
  </si>
  <si>
    <t>TGAGGGATCAACGAAA-1</t>
  </si>
  <si>
    <t>TCAGCTCCACTAGTAC-2</t>
  </si>
  <si>
    <t>ACGGGTCGTCGATTGT-2</t>
  </si>
  <si>
    <t>TTGGCAATCGCGCCAA-2</t>
  </si>
  <si>
    <t>GTACTCCAGTGAAGAG-2</t>
  </si>
  <si>
    <t>TCTGAGAGTCCATCCT-2</t>
  </si>
  <si>
    <t>TGGCTGGCAATGGACG-1</t>
  </si>
  <si>
    <t>CCCTCCTTCCTCATTA-2</t>
  </si>
  <si>
    <t>AGACGTTGTAAATGTG-2</t>
  </si>
  <si>
    <t>CTAACTTTCGACCAGC-2</t>
  </si>
  <si>
    <t>TACAGTGAGGTTACCT-1</t>
  </si>
  <si>
    <t>GTACTCCAGGATGGTC-2</t>
  </si>
  <si>
    <t>TACTCATTCACATAGC-1</t>
  </si>
  <si>
    <t>CATGACATCACCGGGT-1</t>
  </si>
  <si>
    <t>AAGACCTTCAATACCG-2</t>
  </si>
  <si>
    <t>AGCGTCGCAGTTTACG-2</t>
  </si>
  <si>
    <t>GTCGTAACAAGTTCTG-1</t>
  </si>
  <si>
    <t>AACACGTGTCATATGC-2</t>
  </si>
  <si>
    <t>GCACATACATTCTCAT-1</t>
  </si>
  <si>
    <t>GGATGTTGTTAGATGA-2</t>
  </si>
  <si>
    <t>TGTGGTAAGTTAGGTA-2</t>
  </si>
  <si>
    <t>GCTGCTTCAAGTCTAC-2</t>
  </si>
  <si>
    <t>CGTTAGAAGTCAATAG-2</t>
  </si>
  <si>
    <t>GACGTTACACATGGGA-2</t>
  </si>
  <si>
    <t>GACGCGTGTTCAGTAC-2</t>
  </si>
  <si>
    <t>CCAATCCTCAAACCAC-1</t>
  </si>
  <si>
    <t>GTGCGGTGTCATATCG-2</t>
  </si>
  <si>
    <t>TCAGGTAAGATGTGTA-1</t>
  </si>
  <si>
    <t>CCGTTCAGTGCAACTT-1</t>
  </si>
  <si>
    <t>CAGCAGCAGGGATACC-2</t>
  </si>
  <si>
    <t>AGAGCTTAGCAGGTCA-2</t>
  </si>
  <si>
    <t>CATGACATCAGCGACC-2</t>
  </si>
  <si>
    <t>GATCGATTCTTGTACT-1</t>
  </si>
  <si>
    <t>TTATGCTCACGGTGTC-2</t>
  </si>
  <si>
    <t>TAGTTGGAGCAGACTG-2</t>
  </si>
  <si>
    <t>CACTCCATCCGCATCT-2</t>
  </si>
  <si>
    <t>CGGTTAATCGGATGTT-1</t>
  </si>
  <si>
    <t>GGGATGATCATTTGGG-1</t>
  </si>
  <si>
    <t>CGTAGCGCACATAACC-2</t>
  </si>
  <si>
    <t>CTGATCCTCGGCTACG-1</t>
  </si>
  <si>
    <t>CTCTGGTAGACTAGAT-1</t>
  </si>
  <si>
    <t>GCATACAGTTAAGGGC-1</t>
  </si>
  <si>
    <t>GTAACGTTCATAGCAC-2</t>
  </si>
  <si>
    <t>ACGGCCAGTGGTACAG-2</t>
  </si>
  <si>
    <t>CGATGTAAGAATAGGG-1</t>
  </si>
  <si>
    <t>CTTGGCTCAGTATGCT-2</t>
  </si>
  <si>
    <t>CATTCGCAGTGAATTG-2</t>
  </si>
  <si>
    <t>CCACCTACATGCATGT-1</t>
  </si>
  <si>
    <t>CTACCCACAAACCCAT-2</t>
  </si>
  <si>
    <t>AGCTCCTCATTCGACA-2</t>
  </si>
  <si>
    <t>CTCGGAGGTTAAAGTG-1</t>
  </si>
  <si>
    <t>CTCACACGTTGAGTTC-1</t>
  </si>
  <si>
    <t>CGCTTCACATTCACTT-1</t>
  </si>
  <si>
    <t>TTAGTTCGTTAAGACA-2</t>
  </si>
  <si>
    <t>GCAATCAGTCGCGTGT-2</t>
  </si>
  <si>
    <t>ACGCCAGTCCATGAAC-2</t>
  </si>
  <si>
    <t>GTATTCTTCGGCTTGG-1</t>
  </si>
  <si>
    <t>CGAGCACTCGATCCCT-1</t>
  </si>
  <si>
    <t>CTTTGCGGTTGGTTTG-1</t>
  </si>
  <si>
    <t>CCATTCGAGGATGGAA-2</t>
  </si>
  <si>
    <t>CCGTGGAAGTCCATAC-2</t>
  </si>
  <si>
    <t>AACTGGTAGATGTGGC-2</t>
  </si>
  <si>
    <t>GCGACCATCTAACCGA-2</t>
  </si>
  <si>
    <t>CATCAAGTCAGCTTAG-2</t>
  </si>
  <si>
    <t>GGCCGATGTACGCACC-2</t>
  </si>
  <si>
    <t>CGTAGCGGTTGGAGGT-2</t>
  </si>
  <si>
    <t>CGAACATGTGTGAAAT-1</t>
  </si>
  <si>
    <t>TCACAAGGTGGTTTCA-2</t>
  </si>
  <si>
    <t>CGTCACTTCACAATGC-2</t>
  </si>
  <si>
    <t>TTCTCCTGTCTAGCCG-2</t>
  </si>
  <si>
    <t>GTACGTACAAGCCGCT-1</t>
  </si>
  <si>
    <t>AAACGGGTCGAACTGT-1</t>
  </si>
  <si>
    <t>CACAGGCCAAGAAAGG-1</t>
  </si>
  <si>
    <t>TTCTTAGAGTCTCAAC-2</t>
  </si>
  <si>
    <t>GATCGCGAGCTAGTGG-1</t>
  </si>
  <si>
    <t>ACTATCTAGGACAGCT-2</t>
  </si>
  <si>
    <t>TTCTACAAGACTAAGT-1</t>
  </si>
  <si>
    <t>TGTTCCGTCAGTGCAT-1</t>
  </si>
  <si>
    <t>CATCAAGAGTGGGTTG-1</t>
  </si>
  <si>
    <t>TACACGATCAGAAATG-2</t>
  </si>
  <si>
    <t>ATGCGATCACAGCCCA-2</t>
  </si>
  <si>
    <t>TTCTTAGAGTATCTCG-2</t>
  </si>
  <si>
    <t>AGCTCCTAGCTGCCCA-2</t>
  </si>
  <si>
    <t>GTGGGTCTCGTTTGCC-1</t>
  </si>
  <si>
    <t>TGACTAGGTACCCAAT-1</t>
  </si>
  <si>
    <t>TGGACGCTCATATCGG-1</t>
  </si>
  <si>
    <t>GATCAGTGTCGCGAAA-2</t>
  </si>
  <si>
    <t>CATCGGGTCGCCGTGA-2</t>
  </si>
  <si>
    <t>TCGCGTTAGAAGCCCA-2</t>
  </si>
  <si>
    <t>CGGCTAGAGACGCAAC-2</t>
  </si>
  <si>
    <t>ATCCGAAAGGATGTAT-1</t>
  </si>
  <si>
    <t>CCGTTCAAGTCAAGGC-1</t>
  </si>
  <si>
    <t>TGACTTTGTAAGGGCT-1</t>
  </si>
  <si>
    <t>AGATCTGGTTACTGAC-2</t>
  </si>
  <si>
    <t>GTATCTTCAATGGATA-1</t>
  </si>
  <si>
    <t>TCAGATGTCGACAGCC-1</t>
  </si>
  <si>
    <t>AACTGGTTCTTAGCCC-1</t>
  </si>
  <si>
    <t>ACTATCTCATTCCTGC-2</t>
  </si>
  <si>
    <t>AAAGCAAAGTTTAGGA-1</t>
  </si>
  <si>
    <t>GGACGTCAGCGCCTCA-1</t>
  </si>
  <si>
    <t>GTAACTGCAGTGAGTG-1</t>
  </si>
  <si>
    <t>CACTCCACATACTACG-2</t>
  </si>
  <si>
    <t>TAAGCGTAGCCCTAAT-2</t>
  </si>
  <si>
    <t>CTTACCGCATGACATC-1</t>
  </si>
  <si>
    <t>AGCCTAAAGCTAGCCC-2</t>
  </si>
  <si>
    <t>CAAGATCTCGAATCCA-1</t>
  </si>
  <si>
    <t>GACTGCGAGCTGCGAA-1</t>
  </si>
  <si>
    <t>GACAGAGTCTCACATT-1</t>
  </si>
  <si>
    <t>ATGCGATTCGTGACAT-2</t>
  </si>
  <si>
    <t>GGCTCGAGTTGATTCG-2</t>
  </si>
  <si>
    <t>CTGCTGTCATCCTTGC-2</t>
  </si>
  <si>
    <t>GAGTCCGCATCGGAAG-2</t>
  </si>
  <si>
    <t>CTCGTACGTACGAAAT-2</t>
  </si>
  <si>
    <t>GGCTCGAAGTGTCTCA-1</t>
  </si>
  <si>
    <t>TTCGGTCCAGGAATGC-1</t>
  </si>
  <si>
    <t>TCGGGACCAAACTGTC-1</t>
  </si>
  <si>
    <t>ATCTACTAGCTTCGCG-1</t>
  </si>
  <si>
    <t>ACCAGTACAAGACGTG-1</t>
  </si>
  <si>
    <t>TATGCCCAGGATGGTC-1</t>
  </si>
  <si>
    <t>GCACATATCTGCTGTC-1</t>
  </si>
  <si>
    <t>TTAACTCGTCCATCCT-2</t>
  </si>
  <si>
    <t>ATCACGACATGGTTGT-2</t>
  </si>
  <si>
    <t>AACTGGTGTCTAGTCA-1</t>
  </si>
  <si>
    <t>CATCGGGGTGAAAGAG-1</t>
  </si>
  <si>
    <t>TCTTTCCGTTCCACAA-1</t>
  </si>
  <si>
    <t>GCATACAGTTCAGCGC-2</t>
  </si>
  <si>
    <t>GCAATCAAGTCGAGTG-1</t>
  </si>
  <si>
    <t>CGGGTCACATTTGCCC-1</t>
  </si>
  <si>
    <t>TCCACACAGGCCCTTG-1</t>
  </si>
  <si>
    <t>CAGTAACGTGTGGCTC-1</t>
  </si>
  <si>
    <t>AGCTTGACAACTGCGC-1</t>
  </si>
  <si>
    <t>GGGATGACAAACTGTC-2</t>
  </si>
  <si>
    <t>GATTCAGTCGGTCCGA-1</t>
  </si>
  <si>
    <t>AGTGGGAGTCTAGTCA-1</t>
  </si>
  <si>
    <t>ACGGGCTTCTCGCTTG-2</t>
  </si>
  <si>
    <t>CGATGTAAGATCGATA-1</t>
  </si>
  <si>
    <t>CGGACTGCAACTGGCC-1</t>
  </si>
  <si>
    <t>AAGGTTCGTACCGGCT-1</t>
  </si>
  <si>
    <t>GTGCAGCAGTGGGTTG-2</t>
  </si>
  <si>
    <t>AGTTGGTGTTATCGGT-2</t>
  </si>
  <si>
    <t>TGCCCATGTGCCTGTG-1</t>
  </si>
  <si>
    <t>CACATAGAGTCGTTTG-2</t>
  </si>
  <si>
    <t>GACTGCGAGAAGGTGA-1</t>
  </si>
  <si>
    <t>TAGAGCTAGACCACGA-2</t>
  </si>
  <si>
    <t>CGGACTGTCCCAAGAT-1</t>
  </si>
  <si>
    <t>TGTTCCGAGCGTCTAT-2</t>
  </si>
  <si>
    <t>AAAGCAAGTCTGCAAT-2</t>
  </si>
  <si>
    <t>TGAGCCGAGCTAGCCC-1</t>
  </si>
  <si>
    <t>ACACCAAGTGCAACGA-1</t>
  </si>
  <si>
    <t>CACCACTCAAGGACAC-1</t>
  </si>
  <si>
    <t>GAATAAGCATAAAGGT-1</t>
  </si>
  <si>
    <t>CTACCCAGTAACGACG-1</t>
  </si>
  <si>
    <t>GTTTCTATCATGCATG-1</t>
  </si>
  <si>
    <t>GAGCAGAAGCGGCTTC-2</t>
  </si>
  <si>
    <t>GGATGTTAGACCACGA-1</t>
  </si>
  <si>
    <t>TGATTTCTCCCGACTT-2</t>
  </si>
  <si>
    <t>CGTGTCTAGTACATGA-1</t>
  </si>
  <si>
    <t>GATCTAGAGAGCCTAG-2</t>
  </si>
  <si>
    <t>CGCGGTACAAGGTTCT-2</t>
  </si>
  <si>
    <t>ATCATCTAGTGATCGG-2</t>
  </si>
  <si>
    <t>ATGGGAGTCAGTTCGA-2</t>
  </si>
  <si>
    <t>GTACGTACACCAGGTC-2</t>
  </si>
  <si>
    <t>TGGTTAGGTTCCCTTG-2</t>
  </si>
  <si>
    <t>CCTCTGACAAAGCAAT-1</t>
  </si>
  <si>
    <t>TTTGGTTGTGATGATA-2</t>
  </si>
  <si>
    <t>AGGGAGTCACCGATAT-2</t>
  </si>
  <si>
    <t>CATCCACTCCTTGGTC-2</t>
  </si>
  <si>
    <t>AACTCAGGTCTGCAAT-2</t>
  </si>
  <si>
    <t>GTTCGGGAGCCACGTC-1</t>
  </si>
  <si>
    <t>TGAGCATGTTCTGAAC-2</t>
  </si>
  <si>
    <t>ATCTGCCAGCCTCGTG-2</t>
  </si>
  <si>
    <t>CTTACCGTCCGCAGTG-1</t>
  </si>
  <si>
    <t>TGACTTTCACTGTGTA-2</t>
  </si>
  <si>
    <t>GTGTGCGCACATCTTT-1</t>
  </si>
  <si>
    <t>CCTATTATCCTTGGTC-1</t>
  </si>
  <si>
    <t>CGGACGTGTATGGTTC-2</t>
  </si>
  <si>
    <t>CTCGGGAGTTGAACTC-1</t>
  </si>
  <si>
    <t>CCGGGATAGACCACGA-2</t>
  </si>
  <si>
    <t>CTCGAGGTCAACGGGA-2</t>
  </si>
  <si>
    <t>CGGACGTAGTTGTCGT-1</t>
  </si>
  <si>
    <t>TGTTCCGAGGGTTTCT-2</t>
  </si>
  <si>
    <t>TTTACTGGTTCACGGC-2</t>
  </si>
  <si>
    <t>CGCGTTTAGTGGGTTG-2</t>
  </si>
  <si>
    <t>CGAACATTCTTGAGGT-1</t>
  </si>
  <si>
    <t>GACGTGCTCATTTGGG-1</t>
  </si>
  <si>
    <t>ACACCGGAGTTGAGTA-2</t>
  </si>
  <si>
    <t>AACCGCGAGCTAAACA-1</t>
  </si>
  <si>
    <t>TACTTGTCAGCTTAAC-1</t>
  </si>
  <si>
    <t>CGATCGGGTACACCGC-2</t>
  </si>
  <si>
    <t>AGCTCTCTCGGCGGTT-2</t>
  </si>
  <si>
    <t>ATCATGGCAGAGCCAA-2</t>
  </si>
  <si>
    <t>GGCAATTCAGATCCAT-1</t>
  </si>
  <si>
    <t>TTTGCGCAGTACGTAA-1</t>
  </si>
  <si>
    <t>AGGTCCGAGACGCTTT-1</t>
  </si>
  <si>
    <t>GGTGCGTAGTATGACA-1</t>
  </si>
  <si>
    <t>CGGAGCTGTCCATGAT-1</t>
  </si>
  <si>
    <t>ACCTTTACAACACCTA-1</t>
  </si>
  <si>
    <t>TTTATGCCACAAGTAA-1</t>
  </si>
  <si>
    <t>AGTAGTCGTCCAGTGC-1</t>
  </si>
  <si>
    <t>CGGACACAGCTATGCT-1</t>
  </si>
  <si>
    <t>GGTGCGTAGATGCCAG-2</t>
  </si>
  <si>
    <t>ATCATCTTCACCAGGC-2</t>
  </si>
  <si>
    <t>GAGTCCGTCGGAAATA-2</t>
  </si>
  <si>
    <t>CGTCACTAGAGGTTAT-1</t>
  </si>
  <si>
    <t>GTAACGTAGCAGGCTA-1</t>
  </si>
  <si>
    <t>TCGTACCAGCGCTTAT-2</t>
  </si>
  <si>
    <t>AACCGCGCATTCTTAC-1</t>
  </si>
  <si>
    <t>TAAGAGACATCATCCC-1</t>
  </si>
  <si>
    <t>GACCAATAGAGCTGGT-1</t>
  </si>
  <si>
    <t>GAGCAGAGTGTCCTCT-1</t>
  </si>
  <si>
    <t>ACGATGTAGGCTAGCA-2</t>
  </si>
  <si>
    <t>TACTCGCCACGAAAGC-2</t>
  </si>
  <si>
    <t>CTAAGACCATCACAAC-1</t>
  </si>
  <si>
    <t>CAGTAACAGAGCAATT-1</t>
  </si>
  <si>
    <t>AGAGCTTCAGCGTAAG-2</t>
  </si>
  <si>
    <t>TTGTAGGAGTAGGCCA-2</t>
  </si>
  <si>
    <t>AGCGTATCAGGGTATG-1</t>
  </si>
  <si>
    <t>ACACTGAGTAGCTAAA-2</t>
  </si>
  <si>
    <t>GGGATGACATTAGGCT-2</t>
  </si>
  <si>
    <t>CTTGGCTAGTGAAGTT-1</t>
  </si>
  <si>
    <t>CTGCCTAGTCTCCCTA-1</t>
  </si>
  <si>
    <t>GTGCAGCAGAAAGTGG-1</t>
  </si>
  <si>
    <t>GGACAGAGTCTGATTG-1</t>
  </si>
  <si>
    <t>TATTACCTCAACGCTA-1</t>
  </si>
  <si>
    <t>CTCGTCAAGCTGAACG-1</t>
  </si>
  <si>
    <t>TGAGGGAAGCCAACAG-2</t>
  </si>
  <si>
    <t>TGAGCCGCATCCTTGC-1</t>
  </si>
  <si>
    <t>ATCATGGGTCTAGGTT-2</t>
  </si>
  <si>
    <t>GAATAAGGTATAGTAG-1</t>
  </si>
  <si>
    <t>TTAGGACAGAGTAATC-2</t>
  </si>
  <si>
    <t>CTGTGCTGTACCGGCT-1</t>
  </si>
  <si>
    <t>CACCACTAGGTGGGTT-2</t>
  </si>
  <si>
    <t>TGGGCGTGTGACGGTA-1</t>
  </si>
  <si>
    <t>TATGCCCTCAAACCAC-2</t>
  </si>
  <si>
    <t>GGTATTGTCTTACCTA-1</t>
  </si>
  <si>
    <t>ATTACTCCAATGGACG-1</t>
  </si>
  <si>
    <t>CGCTATCGTGGTACAG-1</t>
  </si>
  <si>
    <t>AGATTGCAGCCACGCT-1</t>
  </si>
  <si>
    <t>AAGCCGCTCGCTAGCG-2</t>
  </si>
  <si>
    <t>GTTCTCGAGTAGGCCA-1</t>
  </si>
  <si>
    <t>ACTTGTTTCTTCTGGC-1</t>
  </si>
  <si>
    <t>GTGCTTCAGGGAGTAA-1</t>
  </si>
  <si>
    <t>GCGAGAATCGAGAGCA-2</t>
  </si>
  <si>
    <t>GTCCTCATCCAAATGC-2</t>
  </si>
  <si>
    <t>GACTGCGGTCCAACTA-1</t>
  </si>
  <si>
    <t>CAGCTAATCAGCCTAA-1</t>
  </si>
  <si>
    <t>TTGTAGGAGCCGTCGT-2</t>
  </si>
  <si>
    <t>CCTTACGCAAGAAGAG-2</t>
  </si>
  <si>
    <t>GCAGTTAGTCATTAGC-2</t>
  </si>
  <si>
    <t>ACGATACAGGACTGGT-1</t>
  </si>
  <si>
    <t>TTGACTTAGTCTCAAC-1</t>
  </si>
  <si>
    <t>TTGACTTTCAACGGCC-1</t>
  </si>
  <si>
    <t>AACGTTGTCTCCGGTT-2</t>
  </si>
  <si>
    <t>CTCATTACAAGCGAGT-1</t>
  </si>
  <si>
    <t>CTGAAACGTTCCACAA-1</t>
  </si>
  <si>
    <t>ACGGGCTCACGCTTTC-2</t>
  </si>
  <si>
    <t>ATCTACTAGGGAAACA-2</t>
  </si>
  <si>
    <t>GGGCATCTCCGTTGTC-1</t>
  </si>
  <si>
    <t>GGAATAACACGTAAGG-1</t>
  </si>
  <si>
    <t>TAGAGCTGTATCAGTC-2</t>
  </si>
  <si>
    <t>GGACATTCATCACAAC-2</t>
  </si>
  <si>
    <t>TTCCCAGAGGAATGGA-2</t>
  </si>
  <si>
    <t>ACGGGTCGTTAGTGGG-1</t>
  </si>
  <si>
    <t>TGGCTGGTCCACTCCA-1</t>
  </si>
  <si>
    <t>GCAATCACAAAGCGGT-2</t>
  </si>
  <si>
    <t>GTGCTTCCACAGAGGT-1</t>
  </si>
  <si>
    <t>CAAGAAACATAGAAAC-1</t>
  </si>
  <si>
    <t>TGCTACCAGCAGCCTC-2</t>
  </si>
  <si>
    <t>GCGACCAGTCTCTTTA-1</t>
  </si>
  <si>
    <t>TTAGGACGTGGCGAAT-2</t>
  </si>
  <si>
    <t>TGACTTTCAAAGCAAT-2</t>
  </si>
  <si>
    <t>CGAGCACGTGTGAAAT-2</t>
  </si>
  <si>
    <t>GTGCAGCTCAGCATGT-2</t>
  </si>
  <si>
    <t>TACAGTGAGTAAGTAC-1</t>
  </si>
  <si>
    <t>TGGGAAGAGCGGATCA-2</t>
  </si>
  <si>
    <t>TCTGGAACACTAAGTC-1</t>
  </si>
  <si>
    <t>TGCCCTAAGACTACAA-1</t>
  </si>
  <si>
    <t>AGGTCATAGTTCCACA-1</t>
  </si>
  <si>
    <t>GCATGATAGAGCTGCA-1</t>
  </si>
  <si>
    <t>CAAGTTGAGTGCAAGC-1</t>
  </si>
  <si>
    <t>ACTTACTGTCCGTTAA-1</t>
  </si>
  <si>
    <t>TACTTACTCTATCCCG-1</t>
  </si>
  <si>
    <t>CGATTGACAGCAGTTT-2</t>
  </si>
  <si>
    <t>AGCATACCAGAGTGTG-2</t>
  </si>
  <si>
    <t>ATCATGGCAGCGATCC-1</t>
  </si>
  <si>
    <t>AATCCAGCACTGTGTA-1</t>
  </si>
  <si>
    <t>AACACGTAGCGTAATA-1</t>
  </si>
  <si>
    <t>CACACAACAATGACCT-1</t>
  </si>
  <si>
    <t>AAGGAGCTCGCCCTTA-1</t>
  </si>
  <si>
    <t>AGGGAGTAGACCTAGG-2</t>
  </si>
  <si>
    <t>TCGTACCTCTGGTTCC-2</t>
  </si>
  <si>
    <t>TCCACACCATTCACTT-2</t>
  </si>
  <si>
    <t>TGTGGTACATCGTCGG-2</t>
  </si>
  <si>
    <t>GTTCGGGTCATCACCC-1</t>
  </si>
  <si>
    <t>CGGAGCTTCGAATGGG-1</t>
  </si>
  <si>
    <t>AGTTGGTCAAGCCATT-1</t>
  </si>
  <si>
    <t>GGGCACTTCAAGCCTA-1</t>
  </si>
  <si>
    <t>AGCTTGATCAACGGCC-1</t>
  </si>
  <si>
    <t>CTGCCTAGTATAGTAG-1</t>
  </si>
  <si>
    <t>GTAGTCAGTTCCCTTG-1</t>
  </si>
  <si>
    <t>TACGGTAAGCCTCGTG-1</t>
  </si>
  <si>
    <t>GGCCGATTCGGACAAG-1</t>
  </si>
  <si>
    <t>GTCGGGTCACCAGGCT-1</t>
  </si>
  <si>
    <t>GATTCAGTCCCAAGTA-2</t>
  </si>
  <si>
    <t>GCTCCTATCTACTCAT-1</t>
  </si>
  <si>
    <t>TATTACCGTTCTCATT-2</t>
  </si>
  <si>
    <t>CTACATTAGTAGATGT-1</t>
  </si>
  <si>
    <t>TGAAAGATCTGCGACG-1</t>
  </si>
  <si>
    <t>GGACAAGGTAGCAAAT-2</t>
  </si>
  <si>
    <t>TGGTTCCGTCACCTAA-2</t>
  </si>
  <si>
    <t>GGCGACTAGAGACTTA-2</t>
  </si>
  <si>
    <t>CGCCAAGAGCTAACAA-2</t>
  </si>
  <si>
    <t>CGCCAAGAGCTAACAA-1</t>
  </si>
  <si>
    <t>TTTACTGCATTGGTAC-1</t>
  </si>
  <si>
    <t>CGTGTAATCCTTAATC-1</t>
  </si>
  <si>
    <t>AGCTTGAAGCCCAGCT-1</t>
  </si>
  <si>
    <t>CTCGAAATCTGATACG-2</t>
  </si>
  <si>
    <t>GTTCATTAGGTGCAAC-2</t>
  </si>
  <si>
    <t>TATCAGGGTACTTCTT-1</t>
  </si>
  <si>
    <t>CTCTAATCATTGCGGC-1</t>
  </si>
  <si>
    <t>CATCCACAGACAAGCC-1</t>
  </si>
  <si>
    <t>TATCAGGGTACGAAAT-2</t>
  </si>
  <si>
    <t>GTAACGTCATGGAATA-1</t>
  </si>
  <si>
    <t>GTACTTTTCCTTGCCA-1</t>
  </si>
  <si>
    <t>CTACATTAGCTAGTGG-1</t>
  </si>
  <si>
    <t>CGTCTACAGATATGCA-1</t>
  </si>
  <si>
    <t>GTCAAGTGTAGCTAAA-1</t>
  </si>
  <si>
    <t>CATATGGAGGGCACTA-1</t>
  </si>
  <si>
    <t>TGAGAGGCATTATCTC-2</t>
  </si>
  <si>
    <t>AATCCAGTCCCTTGTG-1</t>
  </si>
  <si>
    <t>CGACTTCCATCAGTCA-2</t>
  </si>
  <si>
    <t>AGTGTCAAGGACAGCT-2</t>
  </si>
  <si>
    <t>AAGTCTGCACGGTAAG-1</t>
  </si>
  <si>
    <t>CTGGTCTCAGATAATG-1</t>
  </si>
  <si>
    <t>GCAGTTAGTGGGTATG-2</t>
  </si>
  <si>
    <t>CAGCTGGCAAGAAGAG-1</t>
  </si>
  <si>
    <t>TTTGTCACAATGGAAT-1</t>
  </si>
  <si>
    <t>AGGCCGTAGAGGTACC-2</t>
  </si>
  <si>
    <t>TAGTGGTGTCCTGCTT-1</t>
  </si>
  <si>
    <t>TTGGAACTCTTAACCT-1</t>
  </si>
  <si>
    <t>AAATGCCGTAACGACG-2</t>
  </si>
  <si>
    <t>ACTGCTCAGTGAAGTT-1</t>
  </si>
  <si>
    <t>CGATTGACATGGGAAC-2</t>
  </si>
  <si>
    <t>ATGCGATGTAGGCTGA-1</t>
  </si>
  <si>
    <t>CCGTACTTCGGGAGTA-2</t>
  </si>
  <si>
    <t>ACATCAGTCACATACG-2</t>
  </si>
  <si>
    <t>GTAACTGAGATCCGAG-1</t>
  </si>
  <si>
    <t>CCTCAGTAGGTGCTTT-1</t>
  </si>
  <si>
    <t>TGGGAAGAGTAACCCT-1</t>
  </si>
  <si>
    <t>GTGTGCGGTATATGAG-2</t>
  </si>
  <si>
    <t>CTAGCCTAGGACTGGT-1</t>
  </si>
  <si>
    <t>CGCGTTTTCATTTGGG-1</t>
  </si>
  <si>
    <t>TTTACTGGTACATGTC-1</t>
  </si>
  <si>
    <t>CTCGTCAGTTCATGGT-2</t>
  </si>
  <si>
    <t>CCTCTGAAGTTAGGTA-2</t>
  </si>
  <si>
    <t>AATCGGTCACGTGAGA-1</t>
  </si>
  <si>
    <t>ACGAGCCAGCGCTCCA-1</t>
  </si>
  <si>
    <t>TTTATGCCAGGGTATG-2</t>
  </si>
  <si>
    <t>ATGTGTGAGGATATAC-1</t>
  </si>
  <si>
    <t>TAAGAGACAGTATCTG-1</t>
  </si>
  <si>
    <t>GGATTACGTACAAGTA-2</t>
  </si>
  <si>
    <t>GGATGTTCATAGAAAC-1</t>
  </si>
  <si>
    <t>TATCAGGTCCTAGGGC-2</t>
  </si>
  <si>
    <t>CTCTAATAGACCCACC-1</t>
  </si>
  <si>
    <t>GCGAGAACACAAGACG-2</t>
  </si>
  <si>
    <t>TACGGATCACACCGCA-2</t>
  </si>
  <si>
    <t>ACATCAGAGGCAGGTT-2</t>
  </si>
  <si>
    <t>TCGTACCGTTCCACTC-1</t>
  </si>
  <si>
    <t>CGCGTTTAGAAACGCC-1</t>
  </si>
  <si>
    <t>GGGACCTTCAGTTGAC-2</t>
  </si>
  <si>
    <t>CCTACCAAGAGGTACC-1</t>
  </si>
  <si>
    <t>CGAATGTCATACGCTA-1</t>
  </si>
  <si>
    <t>GAGGTGACAGTAAGCG-2</t>
  </si>
  <si>
    <t>TCGCGAGCAGACTCGC-2</t>
  </si>
  <si>
    <t>GGCAATTCAGATCTGT-2</t>
  </si>
  <si>
    <t>CTGCCTAGTGGTCTCG-1</t>
  </si>
  <si>
    <t>CCTACACCAAGTCATC-1</t>
  </si>
  <si>
    <t>TCTGGAAAGAGTCTGG-2</t>
  </si>
  <si>
    <t>ATAGACCCAAACAACA-2</t>
  </si>
  <si>
    <t>TTCGAAGAGAATCTCC-1</t>
  </si>
  <si>
    <t>TGCTGCTCATCGGTTA-1</t>
  </si>
  <si>
    <t>CAGTCCTCATATGAGA-2</t>
  </si>
  <si>
    <t>CGTAGCGAGCAATATG-1</t>
  </si>
  <si>
    <t>CGCGGTATCGTATCAG-2</t>
  </si>
  <si>
    <t>TGGGCGTTCTTGGGTA-1</t>
  </si>
  <si>
    <t>GAAGCAGTCACGACTA-1</t>
  </si>
  <si>
    <t>CACAAACCATGCGCAC-2</t>
  </si>
  <si>
    <t>TCTTTCCTCATGTGGT-2</t>
  </si>
  <si>
    <t>AGAGCTTAGGTGCACA-2</t>
  </si>
  <si>
    <t>TACGGGCTCCGTCATC-2</t>
  </si>
  <si>
    <t>TTTGCGCGTCTAACGT-1</t>
  </si>
  <si>
    <t>CGCCAAGGTCGAGTTT-1</t>
  </si>
  <si>
    <t>ACACCCTAGTACATGA-1</t>
  </si>
  <si>
    <t>TCGAGGCAGCAGGCTA-2</t>
  </si>
  <si>
    <t>TCTATTGAGGTAAACT-2</t>
  </si>
  <si>
    <t>TGACTTTGTTGCGTTA-1</t>
  </si>
  <si>
    <t>GGTGCGTGTCTCTTTA-2</t>
  </si>
  <si>
    <t>AAAGATGTCGCCTGTT-1</t>
  </si>
  <si>
    <t>ATCCGAAAGTTGTAGA-1</t>
  </si>
  <si>
    <t>CTGATAGAGGCAGGTT-1</t>
  </si>
  <si>
    <t>TGCCCTATCTATCCCG-2</t>
  </si>
  <si>
    <t>CGGAGTCGTTAGAACA-1</t>
  </si>
  <si>
    <t>ATTTCTGTCCCTCAGT-2</t>
  </si>
  <si>
    <t>CAAGATCGTCGCATAT-2</t>
  </si>
  <si>
    <t>ATCATGGGTTTGGGCC-2</t>
  </si>
  <si>
    <t>ATTCTACCAGCTGGCT-1</t>
  </si>
  <si>
    <t>AGACGTTAGGGAAACA-2</t>
  </si>
  <si>
    <t>GCGCCAAGTCGACTGC-1</t>
  </si>
  <si>
    <t>GGCTCGAAGTTGAGAT-2</t>
  </si>
  <si>
    <t>CACTCCAAGGTTCCTA-2</t>
  </si>
  <si>
    <t>TACCTATCATTGAGCT-1</t>
  </si>
  <si>
    <t>ATTGGTGCAGACGCAA-1</t>
  </si>
  <si>
    <t>GGATTACTCGCAAACT-2</t>
  </si>
  <si>
    <t>AACTCAGCACGAAGCA-2</t>
  </si>
  <si>
    <t>TTCTCCTTCAGGCGAA-1</t>
  </si>
  <si>
    <t>CAGCATAGTAAATGAC-1</t>
  </si>
  <si>
    <t>ACATGGTAGGCCCTCA-2</t>
  </si>
  <si>
    <t>GAACATCGTAGTAGTA-1</t>
  </si>
  <si>
    <t>CGTCACTAGTGCTGCC-1</t>
  </si>
  <si>
    <t>TTCTACAAGTTTAGGA-2</t>
  </si>
  <si>
    <t>CACAAACGTGCCTGGT-2</t>
  </si>
  <si>
    <t>TGGGAAGTCCTAGGGC-2</t>
  </si>
  <si>
    <t>CATGCCTCAGCGATCC-2</t>
  </si>
  <si>
    <t>CATATGGTCCAGATCA-2</t>
  </si>
  <si>
    <t>ACGCAGCCACATAACC-1</t>
  </si>
  <si>
    <t>GTGCGGTGTTGGTGGA-2</t>
  </si>
  <si>
    <t>TAAACCGCACTTGGAT-2</t>
  </si>
  <si>
    <t>ACGTCAATCAAACCGT-2</t>
  </si>
  <si>
    <t>GTAGTCAGTTGCTCCT-2</t>
  </si>
  <si>
    <t>ACCCACTCAGGGTTAG-1</t>
  </si>
  <si>
    <t>CGAGCACCAAGGTGTG-2</t>
  </si>
  <si>
    <t>CTAAGACTCCACTGGG-2</t>
  </si>
  <si>
    <t>GGGTCTGCATTCTTAC-2</t>
  </si>
  <si>
    <t>GGGTCTGGTTAGAACA-2</t>
  </si>
  <si>
    <t>CCTCAGTGTTCCATGA-2</t>
  </si>
  <si>
    <t>CGGTTAAAGCCCGAAA-1</t>
  </si>
  <si>
    <t>CATCGGGAGTACATGA-1</t>
  </si>
  <si>
    <t>AAGGTTCCAGTGACAG-1</t>
  </si>
  <si>
    <t>CCACGGAAGATCCTGT-2</t>
  </si>
  <si>
    <t>GTGCGGTTCTGCCCTA-1</t>
  </si>
  <si>
    <t>CGATTGAAGTTGAGAT-2</t>
  </si>
  <si>
    <t>GCAGCCAGTCCTAGCG-1</t>
  </si>
  <si>
    <t>CCACTACCACGTTGGC-1</t>
  </si>
  <si>
    <t>ATAAGAGAGTTCGCAT-1</t>
  </si>
  <si>
    <t>CGCGTTTAGTTAGCGG-1</t>
  </si>
  <si>
    <t>GTCACAAAGTGCGATG-2</t>
  </si>
  <si>
    <t>CATTCGCTCTGTGCAA-1</t>
  </si>
  <si>
    <t>GGGCATCCAGTGACAG-1</t>
  </si>
  <si>
    <t>AGACGTTGTATTCGTG-1</t>
  </si>
  <si>
    <t>TTAGTTCTCAACGCTA-1</t>
  </si>
  <si>
    <t>CTACATTGTAGCTGCC-1</t>
  </si>
  <si>
    <t>GTAGGCCCACATAACC-1</t>
  </si>
  <si>
    <t>CGAGCACAGCGTGAAC-2</t>
  </si>
  <si>
    <t>TAGTGGTTCGAACTGT-1</t>
  </si>
  <si>
    <t>CTACACCAGAATCTCC-2</t>
  </si>
  <si>
    <t>CTGGTCTTCCTCAATT-1</t>
  </si>
  <si>
    <t>GTGTGCGCACGGACAA-1</t>
  </si>
  <si>
    <t>GTCACGGAGCCACGCT-2</t>
  </si>
  <si>
    <t>TGCACCTAGCCACCTG-1</t>
  </si>
  <si>
    <t>AGAGCTTAGGTCGGAT-1</t>
  </si>
  <si>
    <t>TTTACTGAGCCACCTG-1</t>
  </si>
  <si>
    <t>GATCTAGTCTGGTGTA-1</t>
  </si>
  <si>
    <t>GTTTCTACAGAAGCAC-2</t>
  </si>
  <si>
    <t>CTTTGCGAGGACAGCT-2</t>
  </si>
  <si>
    <t>CTACGTCCAGACGCTC-2</t>
  </si>
  <si>
    <t>CAGCAGCTCGGCGCTA-1</t>
  </si>
  <si>
    <t>GTCTTCGGTGTGAAAT-2</t>
  </si>
  <si>
    <t>CGTAGGCTCAGTCAGT-2</t>
  </si>
  <si>
    <t>AGCATACGTTCACCTC-1</t>
  </si>
  <si>
    <t>CACATTTTCGTCGTTC-2</t>
  </si>
  <si>
    <t>GGCGTGTAGGGTGTTG-1</t>
  </si>
  <si>
    <t>GAGTCCGGTCCAGTAT-1</t>
  </si>
  <si>
    <t>GCTCCTATCCACGTGG-2</t>
  </si>
  <si>
    <t>TTGGAACGTTGGTAAA-1</t>
  </si>
  <si>
    <t>CAGGTGCTCACGCGGT-1</t>
  </si>
  <si>
    <t>ATCCACCTCTAACCGA-2</t>
  </si>
  <si>
    <t>CTTACCGTCTGCAAGT-2</t>
  </si>
  <si>
    <t>CATGCCTCAGTATGCT-2</t>
  </si>
  <si>
    <t>AGGCCGTCAGACGCAA-2</t>
  </si>
  <si>
    <t>GGTGTTATCCTAAGTG-2</t>
  </si>
  <si>
    <t>CCTTACGAGCGATGAC-1</t>
  </si>
  <si>
    <t>TTGAACGGTTGTCTTT-2</t>
  </si>
  <si>
    <t>CATGCCTTCACCCTCA-1</t>
  </si>
  <si>
    <t>TACTTACAGCTAAACA-2</t>
  </si>
  <si>
    <t>TCCACACGTAAGGGCT-2</t>
  </si>
  <si>
    <t>GCGGGTTTCAGATAAG-1</t>
  </si>
  <si>
    <t>CTTAGGACATCCGCGA-1</t>
  </si>
  <si>
    <t>AACACGTAGATATGCA-2</t>
  </si>
  <si>
    <t>ACTGCTCAGTAATCCC-1</t>
  </si>
  <si>
    <t>CACACCTCACCAGATT-2</t>
  </si>
  <si>
    <t>CACACCTAGAATCTCC-1</t>
  </si>
  <si>
    <t>TCGAGGCGTCTAACGT-1</t>
  </si>
  <si>
    <t>AACCATGGTTACGCGC-1</t>
  </si>
  <si>
    <t>CGACTTCAGCTGAACG-2</t>
  </si>
  <si>
    <t>GTTCTCGTCGAGAGCA-1</t>
  </si>
  <si>
    <t>TCGTACCTCAAACCAC-1</t>
  </si>
  <si>
    <t>TGAGGGACAACTGCTA-1</t>
  </si>
  <si>
    <t>GCAAACTTCCTCAATT-1</t>
  </si>
  <si>
    <t>TTATGCTGTCGGGTCT-2</t>
  </si>
  <si>
    <t>TCAATCTAGCACCGCT-2</t>
  </si>
  <si>
    <t>CGAGCCAAGCCAACAG-1</t>
  </si>
  <si>
    <t>GCGCAACGTTCAGACT-1</t>
  </si>
  <si>
    <t>CGCGTTTGTCCATCCT-1</t>
  </si>
  <si>
    <t>CACATAGTCGCGATCG-1</t>
  </si>
  <si>
    <t>TGCTGCTGTCATCCCT-2</t>
  </si>
  <si>
    <t>CATCGGGCACACCGAC-1</t>
  </si>
  <si>
    <t>AAAGTAGGTGGCAAAC-2</t>
  </si>
  <si>
    <t>GGTGCGTCAAGGACTG-1</t>
  </si>
  <si>
    <t>AACTCAGCAGGGTATG-1</t>
  </si>
  <si>
    <t>CTAGAGTCAGGGTACA-2</t>
  </si>
  <si>
    <t>TCGCGAGGTCTAGCCG-2</t>
  </si>
  <si>
    <t>TGCCCATCATTCCTCG-2</t>
  </si>
  <si>
    <t>TGCGCAGGTCCCGACA-1</t>
  </si>
  <si>
    <t>TGTATTCGTGCAGGTA-2</t>
  </si>
  <si>
    <t>GATCGCGAGGCGATAC-2</t>
  </si>
  <si>
    <t>CTGATCCCACTGAAGG-1</t>
  </si>
  <si>
    <t>CACTCCACACGAAGCA-2</t>
  </si>
  <si>
    <t>CACAGTAGTAAAGTCA-1</t>
  </si>
  <si>
    <t>GGGATGATCCCTCAGT-1</t>
  </si>
  <si>
    <t>AGGCCACAGTCCCACG-1</t>
  </si>
  <si>
    <t>CATCGAAGTCCGAGTC-1</t>
  </si>
  <si>
    <t>AACTCAGCAGCGATCC-1</t>
  </si>
  <si>
    <t>CCATGTCAGAGACTTA-2</t>
  </si>
  <si>
    <t>AACACGTTCAGCTCTC-1</t>
  </si>
  <si>
    <t>TCAATCTTCTTCCTTC-1</t>
  </si>
  <si>
    <t>AGCAGCCAGTAGGCCA-2</t>
  </si>
  <si>
    <t>GTTAAGCTCTGGGCCA-2</t>
  </si>
  <si>
    <t>CTGCCTATCAACACCA-1</t>
  </si>
  <si>
    <t>CGAACATAGAGCCCAA-1</t>
  </si>
  <si>
    <t>GGGTCTGTCGTGGGAA-2</t>
  </si>
  <si>
    <t>GGGTCTGTCGTGGGAA-1</t>
  </si>
  <si>
    <t>GCATGATAGAAGGTGA-2</t>
  </si>
  <si>
    <t>ATTGGACCAGCCTTGG-2</t>
  </si>
  <si>
    <t>ACTGTCCAGGATTCGG-1</t>
  </si>
  <si>
    <t>TCAACGAGTCTAGCGC-1</t>
  </si>
  <si>
    <t>TGGGAAGTCTAACCGA-2</t>
  </si>
  <si>
    <t>AACACGTCAGGAACGT-2</t>
  </si>
  <si>
    <t>TATCTCACACAACTGT-1</t>
  </si>
  <si>
    <t>AGTCTTTAGATGCGAC-1</t>
  </si>
  <si>
    <t>ACTGTCCTCGTCTGAA-1</t>
  </si>
  <si>
    <t>CGATGGCTCTCGCATC-1</t>
  </si>
  <si>
    <t>TGCTGCTAGGATGCGT-1</t>
  </si>
  <si>
    <t>AAGGTTCGTGTGGCTC-2</t>
  </si>
  <si>
    <t>TGATTTCGTCGTCTTC-2</t>
  </si>
  <si>
    <t>ACACCAAGTCCGCTGA-2</t>
  </si>
  <si>
    <t>AGATTGCTCGGCTTGG-2</t>
  </si>
  <si>
    <t>CGTCTACTCGCCAGCA-1</t>
  </si>
  <si>
    <t>GACGTTATCGCCTGAG-1</t>
  </si>
  <si>
    <t>CCAGCGATCTTGAGGT-1</t>
  </si>
  <si>
    <t>ACTGAACTCAAACCAC-2</t>
  </si>
  <si>
    <t>TTGACTTAGTGAAGAG-2</t>
  </si>
  <si>
    <t>GCGCGATAGCTACCGC-1</t>
  </si>
  <si>
    <t>CAAGATCGTCTAAACC-1</t>
  </si>
  <si>
    <t>CACAGTAGTTCACCTC-2</t>
  </si>
  <si>
    <t>TCGCGTTTCTTACCTA-2</t>
  </si>
  <si>
    <t>CGGTTAACAGCGTAAG-1</t>
  </si>
  <si>
    <t>AATCGGTTCCACGACG-1</t>
  </si>
  <si>
    <t>CTAGTGAGTACACCGC-2</t>
  </si>
  <si>
    <t>GCATGTACAATGGTCT-2</t>
  </si>
  <si>
    <t>CTACACCGTCCGAAGA-2</t>
  </si>
  <si>
    <t>GGAAAGCAGTAACCCT-1</t>
  </si>
  <si>
    <t>ATCATGGCATCCTTGC-2</t>
  </si>
  <si>
    <t>TAGCCGGCACAACGTT-1</t>
  </si>
  <si>
    <t>GATGAGGAGCAATATG-1</t>
  </si>
  <si>
    <t>TAGAGCTAGTAGGCCA-1</t>
  </si>
  <si>
    <t>CCTCAGTTCAGGCCCA-1</t>
  </si>
  <si>
    <t>CTGGTCTGTACCGTAT-1</t>
  </si>
  <si>
    <t>GGCGTGTGTGGTTTCA-2</t>
  </si>
  <si>
    <t>TAGTTGGCATGATCCA-2</t>
  </si>
  <si>
    <t>GTGCGGTTCTGTCAAG-1</t>
  </si>
  <si>
    <t>CACTCCATCACCGGGT-1</t>
  </si>
  <si>
    <t>ATTTCTGGTCGCGAAA-2</t>
  </si>
  <si>
    <t>TTCGGTCTCCGCTGTT-2</t>
  </si>
  <si>
    <t>TGAGAGGGTGAAGGCT-2</t>
  </si>
  <si>
    <t>TGTGTTTAGCTGATAA-1</t>
  </si>
  <si>
    <t>CGATTGATCGGTTCGG-1</t>
  </si>
  <si>
    <t>AGGCCGTTCACTTACT-1</t>
  </si>
  <si>
    <t>AACGTTGAGAGACGAA-2</t>
  </si>
  <si>
    <t>AGGTCCGGTCGACTGC-2</t>
  </si>
  <si>
    <t>GTTCATTCATCGGTTA-1</t>
  </si>
  <si>
    <t>CACCAGGCATGAACCT-2</t>
  </si>
  <si>
    <t>CTACCCAGTTACGACT-1</t>
  </si>
  <si>
    <t>ACCAGTAAGGGATCTG-2</t>
  </si>
  <si>
    <t>CTTCTCTGTAGCCTAT-1</t>
  </si>
  <si>
    <t>GGAATAATCCCATTTA-1</t>
  </si>
  <si>
    <t>ACACCCTGTACCGTTA-1</t>
  </si>
  <si>
    <t>TCAGATGTCTTTACGT-1</t>
  </si>
  <si>
    <t>TTCTACAGTGTTCTTT-1</t>
  </si>
  <si>
    <t>TCCCGATCACACATGT-2</t>
  </si>
  <si>
    <t>ACGCCAGAGGTGATAT-2</t>
  </si>
  <si>
    <t>CCTAGCTTCGCGATCG-2</t>
  </si>
  <si>
    <t>CCATGTCCAATAACGA-1</t>
  </si>
  <si>
    <t>CGTCTACGTTCCTCCA-1</t>
  </si>
  <si>
    <t>TCGAGGCGTCATGCCG-2</t>
  </si>
  <si>
    <t>CATATTCAGCCGGTAA-1</t>
  </si>
  <si>
    <t>ACACCAACACGGCCAT-2</t>
  </si>
  <si>
    <t>CCTTCGACATCACCCT-1</t>
  </si>
  <si>
    <t>TCGTACCGTGCAGTAG-1</t>
  </si>
  <si>
    <t>CATGCCTAGTTATCGC-1</t>
  </si>
  <si>
    <t>CAACCTCGTGCGATAG-2</t>
  </si>
  <si>
    <t>GGTGTTAGTCCCTACT-2</t>
  </si>
  <si>
    <t>CCTAAAGGTAGCAAAT-1</t>
  </si>
  <si>
    <t>CCTCAGTCAGCGTTCG-1</t>
  </si>
  <si>
    <t>GCTCCTATCCTCATTA-2</t>
  </si>
  <si>
    <t>ACTGATGTCCAATGGT-1</t>
  </si>
  <si>
    <t>CCTTACGTCTGTTGAG-2</t>
  </si>
  <si>
    <t>AACACGTAGTAGCGGT-2</t>
  </si>
  <si>
    <t>CTGAAGTGTAGCTCCG-1</t>
  </si>
  <si>
    <t>GATTCAGGTTGATTGC-1</t>
  </si>
  <si>
    <t>CATGCCTCAAGTAATG-1</t>
  </si>
  <si>
    <t>CTGATAGAGAGAGCTC-2</t>
  </si>
  <si>
    <t>CGAATGTCATGGGAAC-2</t>
  </si>
  <si>
    <t>CTTAACTGTCGAATCT-2</t>
  </si>
  <si>
    <t>CTGCGGACATAGAAAC-1</t>
  </si>
  <si>
    <t>ACGGAGAGTTCAGCGC-1</t>
  </si>
  <si>
    <t>GTCTCGTGTTTGGCGC-1</t>
  </si>
  <si>
    <t>AGGGATGCATTCTCAT-1</t>
  </si>
  <si>
    <t>ATCTACTAGATGCCAG-2</t>
  </si>
  <si>
    <t>TGCCCATGTCATCCCT-1</t>
  </si>
  <si>
    <t>AAACCTGGTCGAGTTT-1</t>
  </si>
  <si>
    <t>CATCGAAAGGGTTTCT-1</t>
  </si>
  <si>
    <t>ATGTGTGCATTGGGCC-2</t>
  </si>
  <si>
    <t>CTCGGGAAGGCACATG-1</t>
  </si>
  <si>
    <t>GGTGCGTCATCGGAAG-1</t>
  </si>
  <si>
    <t>CCACGGAAGATATGCA-1</t>
  </si>
  <si>
    <t>GCAAACTAGTCATGCT-2</t>
  </si>
  <si>
    <t>CGTCTACAGGCATGTG-2</t>
  </si>
  <si>
    <t>ATTACTCTCTATCCTA-1</t>
  </si>
  <si>
    <t>CTACACCAGCGTCAAG-1</t>
  </si>
  <si>
    <t>GTATCTTAGGTAGCCA-1</t>
  </si>
  <si>
    <t>GACTGCGCAGTTTACG-2</t>
  </si>
  <si>
    <t>GGATGTTCATTCACTT-2</t>
  </si>
  <si>
    <t>AGTGGGAAGTACGTTC-1</t>
  </si>
  <si>
    <t>CTAGTGAAGAGGTTAT-1</t>
  </si>
  <si>
    <t>ATTATCCAGTGCGATG-2</t>
  </si>
  <si>
    <t>ATCTACTGTCTGATTG-2</t>
  </si>
  <si>
    <t>ATTGGTGAGCGACGTA-2</t>
  </si>
  <si>
    <t>GCAGTTAAGTAGTGCG-1</t>
  </si>
  <si>
    <t>ACGATACAGTCCTCCT-1</t>
  </si>
  <si>
    <t>CATCGGGGTGATAAAC-1</t>
  </si>
  <si>
    <t>ATTCTACTCCTTTCGG-2</t>
  </si>
  <si>
    <t>CGAACATTCAGGATCT-1</t>
  </si>
  <si>
    <t>CAGAGAGAGAATCTCC-2</t>
  </si>
  <si>
    <t>CAGATCACATCGACGC-1</t>
  </si>
  <si>
    <t>GCTGGGTCAGTCAGCC-2</t>
  </si>
  <si>
    <t>ATGTGTGTCTTACCTA-1</t>
  </si>
  <si>
    <t>CTAGAGTAGCCACCTG-1</t>
  </si>
  <si>
    <t>TCAGCTCCAAGAGTCG-1</t>
  </si>
  <si>
    <t>CGTCTACAGCCAACAG-1</t>
  </si>
  <si>
    <t>GCGAGAAGTCCGTGAC-1</t>
  </si>
  <si>
    <t>CAGTAACGTATGAATG-1</t>
  </si>
  <si>
    <t>CCTTACGCAATCCGAT-2</t>
  </si>
  <si>
    <t>CCTTCGATCGGAAACG-2</t>
  </si>
  <si>
    <t>GACGTTAAGACCGGAT-1</t>
  </si>
  <si>
    <t>TTCGGTCAGTCTCCTC-2</t>
  </si>
  <si>
    <t>GACCAATTCAGAGCTT-1</t>
  </si>
  <si>
    <t>AAGGAGCTCCACGTGG-2</t>
  </si>
  <si>
    <t>ACTGTCCAGGCTCAGA-2</t>
  </si>
  <si>
    <t>TGAGCATAGATCCTGT-1</t>
  </si>
  <si>
    <t>GGATGTTTCCAGATCA-2</t>
  </si>
  <si>
    <t>TGAAAGAGTGCCTGTG-2</t>
  </si>
  <si>
    <t>GTAACGTTCGCCAGCA-2</t>
  </si>
  <si>
    <t>TCTTTCCGTTTGACAC-1</t>
  </si>
  <si>
    <t>GATCGTATCCGATATG-1</t>
  </si>
  <si>
    <t>TTCTCAACACAGGCCT-1</t>
  </si>
  <si>
    <t>TCGAGGCCACTCGACG-1</t>
  </si>
  <si>
    <t>GTATCTTAGATGTAAC-2</t>
  </si>
  <si>
    <t>CTGATAGCAAGTACCT-1</t>
  </si>
  <si>
    <t>GGGAATGAGGACAGCT-2</t>
  </si>
  <si>
    <t>CGTTCTGAGGCAGGTT-2</t>
  </si>
  <si>
    <t>GTCCTCAGTTTGGCGC-2</t>
  </si>
  <si>
    <t>GCGACCAGTCCTCTTG-2</t>
  </si>
  <si>
    <t>CCCAGTTCACCAGCAC-1</t>
  </si>
  <si>
    <t>ACTTACTTCCGTACAA-1</t>
  </si>
  <si>
    <t>AGGTCCGGTTTGTTGG-2</t>
  </si>
  <si>
    <t>ACTGTCCTCTTGAGGT-1</t>
  </si>
  <si>
    <t>CAACCTCGTCTACCTC-2</t>
  </si>
  <si>
    <t>GTGCAGCAGTGGACGT-2</t>
  </si>
  <si>
    <t>CAGAATCGTTGTACAC-2</t>
  </si>
  <si>
    <t>ACGCCAGTCACGATGT-2</t>
  </si>
  <si>
    <t>TATCTCAAGCTCCTCT-2</t>
  </si>
  <si>
    <t>CTTGGCTCAATAACGA-2</t>
  </si>
  <si>
    <t>GCAATCACATGCTGGC-2</t>
  </si>
  <si>
    <t>TACGGATGTACCGCTG-2</t>
  </si>
  <si>
    <t>ATTCTACGTAAGCACG-1</t>
  </si>
  <si>
    <t>CTAAGACTCAGCATGT-2</t>
  </si>
  <si>
    <t>CTCGTCAGTTGATTCG-2</t>
  </si>
  <si>
    <t>TGCTGCTAGAGCTATA-1</t>
  </si>
  <si>
    <t>TCAGCTCGTAGCGCAA-2</t>
  </si>
  <si>
    <t>ACTGCTCCATGATCCA-1</t>
  </si>
  <si>
    <t>GTCGTAATCAGTCCCT-2</t>
  </si>
  <si>
    <t>GCACATATCCAAACAC-2</t>
  </si>
  <si>
    <t>TCTGAGACAATCACAC-2</t>
  </si>
  <si>
    <t>AGTCTTTCAGGAATCG-1</t>
  </si>
  <si>
    <t>TTCTCCTGTAGGAGTC-2</t>
  </si>
  <si>
    <t>TGCCCTATCATCATTC-1</t>
  </si>
  <si>
    <t>TCTGAGACAACTTGAC-2</t>
  </si>
  <si>
    <t>TCCACACTCCTTGCCA-2</t>
  </si>
  <si>
    <t>GAAACTCCACGGCCAT-1</t>
  </si>
  <si>
    <t>GACGTGCAGCACCGCT-2</t>
  </si>
  <si>
    <t>CAACCAAAGTAGGTGC-1</t>
  </si>
  <si>
    <t>GTCCTCAAGACGCACA-2</t>
  </si>
  <si>
    <t>GTGCTTCGTTCGGGCT-1</t>
  </si>
  <si>
    <t>TCTGAGACATCTACGA-1</t>
  </si>
  <si>
    <t>CACCTTGTCTCGGACG-2</t>
  </si>
  <si>
    <t>TCCCGATCAGCTCGCA-2</t>
  </si>
  <si>
    <t>ACGATACGTAGCCTCG-2</t>
  </si>
  <si>
    <t>GGGCATCTCAGGCAAG-2</t>
  </si>
  <si>
    <t>CATCCACCAAGACGTG-1</t>
  </si>
  <si>
    <t>AGCGTATGTGGAAAGA-1</t>
  </si>
  <si>
    <t>GACGTTATCTTTAGGG-2</t>
  </si>
  <si>
    <t>GGGACCTAGTTTGCGT-2</t>
  </si>
  <si>
    <t>AAGGAGCGTACTTGAC-1</t>
  </si>
  <si>
    <t>TGTATTCCATTCCTGC-1</t>
  </si>
  <si>
    <t>ACAGCCGAGAGTAAGG-1</t>
  </si>
  <si>
    <t>TCACGAAGTCTCAACA-2</t>
  </si>
  <si>
    <t>CGCTTCACAAGACGTG-1</t>
  </si>
  <si>
    <t>GTATCTTAGGCCGAAT-1</t>
  </si>
  <si>
    <t>GTCGGGTGTCGCGAAA-2</t>
  </si>
  <si>
    <t>TCTTTCCGTATTCGTG-2</t>
  </si>
  <si>
    <t>GACGTTATCCAGAAGG-1</t>
  </si>
  <si>
    <t>GACCTGGTCTTTAGGG-2</t>
  </si>
  <si>
    <t>GCGCAACCAGGAATGC-2</t>
  </si>
  <si>
    <t>GCGACCAGTACCGCTG-1</t>
  </si>
  <si>
    <t>ATGGGAGTCATCATTC-2</t>
  </si>
  <si>
    <t>ACACCGGAGACTACAA-1</t>
  </si>
  <si>
    <t>GTATCTTAGGACATTA-1</t>
  </si>
  <si>
    <t>ACGCCGATCCTCATTA-1</t>
  </si>
  <si>
    <t>GGAACTTAGGCTATCT-1</t>
  </si>
  <si>
    <t>ATTGGACCATTTCACT-1</t>
  </si>
  <si>
    <t>ATTCTACCAGCGAACA-2</t>
  </si>
  <si>
    <t>GGAGCAACATCGGTTA-2</t>
  </si>
  <si>
    <t>GGAATAAAGAGCTGCA-1</t>
  </si>
  <si>
    <t>TGGTTAGAGGCACATG-1</t>
  </si>
  <si>
    <t>AGAGTGGCAAGCTGAG-2</t>
  </si>
  <si>
    <t>GTCCTCAGTCGCATAT-1</t>
  </si>
  <si>
    <t>CTGCTGTCACCGAAAG-2</t>
  </si>
  <si>
    <t>GCGCAACGTCGAGTTT-1</t>
  </si>
  <si>
    <t>GGACATTGTTAAGGGC-2</t>
  </si>
  <si>
    <t>CAAGAAAAGGTGATTA-1</t>
  </si>
  <si>
    <t>ACGGCCAGTGGGTATG-2</t>
  </si>
  <si>
    <t>GTACTCCTCCTAAGTG-2</t>
  </si>
  <si>
    <t>GAGTCCGTCATAAAGG-1</t>
  </si>
  <si>
    <t>ACTGAGTTCACTGGGC-2</t>
  </si>
  <si>
    <t>GATCGTACATACAGCT-1</t>
  </si>
  <si>
    <t>GGGAATGGTCTGCCAG-1</t>
  </si>
  <si>
    <t>TGGGAAGTCTACTATC-1</t>
  </si>
  <si>
    <t>GGCTGGTGTTGAACTC-2</t>
  </si>
  <si>
    <t>AGTAGTCAGACTTTCG-2</t>
  </si>
  <si>
    <t>ACACTGATCTTCCTTC-1</t>
  </si>
  <si>
    <t>GCAAACTCACACGCTG-1</t>
  </si>
  <si>
    <t>TATCTCAGTCGCTTCT-1</t>
  </si>
  <si>
    <t>GATCGCGCATAGAAAC-2</t>
  </si>
  <si>
    <t>CATCAAGAGATGTAAC-2</t>
  </si>
  <si>
    <t>TCGCGTTAGGCTAGAC-2</t>
  </si>
  <si>
    <t>CTACACCCAAAGCGGT-2</t>
  </si>
  <si>
    <t>GTTTCTAAGTCTCCTC-2</t>
  </si>
  <si>
    <t>TTAGGACTCTAACGGT-2</t>
  </si>
  <si>
    <t>TTTCCTCGTCCGAAGA-1</t>
  </si>
  <si>
    <t>ACACTGATCAACTCTT-1</t>
  </si>
  <si>
    <t>CCACTACGTAAGTGTA-1</t>
  </si>
  <si>
    <t>ATGCGATTCTGGCGTG-2</t>
  </si>
  <si>
    <t>ACGAGGACATCGATGT-1</t>
  </si>
  <si>
    <t>GTGCGGTTCATCACCC-2</t>
  </si>
  <si>
    <t>GCAATCAGTACAGTTC-2</t>
  </si>
  <si>
    <t>GAAATGAGTCTCTCTG-2</t>
  </si>
  <si>
    <t>ACAGCTAAGGGCTCTC-1</t>
  </si>
  <si>
    <t>TAAACCGCATGACGGA-1</t>
  </si>
  <si>
    <t>GTACTTTCATCTACGA-2</t>
  </si>
  <si>
    <t>CATCAAGAGTTCGATC-2</t>
  </si>
  <si>
    <t>TTCGGTCTCATGTCTT-1</t>
  </si>
  <si>
    <t>CACAAACCAAACAACA-2</t>
  </si>
  <si>
    <t>GGACAGAGTACCGTAT-2</t>
  </si>
  <si>
    <t>GCTGCGAGTTTCGCTC-2</t>
  </si>
  <si>
    <t>AACTTTCAGTCGATAA-1</t>
  </si>
  <si>
    <t>AGGTCATAGACTAGGC-1</t>
  </si>
  <si>
    <t>GTGCATACAGACACTT-1</t>
  </si>
  <si>
    <t>ATCATGGTCGCGGATC-2</t>
  </si>
  <si>
    <t>CTGCGGAAGGGAGTAA-2</t>
  </si>
  <si>
    <t>CAGTCCTAGGCTATCT-1</t>
  </si>
  <si>
    <t>GGTGAAGGTATGAATG-1</t>
  </si>
  <si>
    <t>TCAATCTTCTTCAACT-1</t>
  </si>
  <si>
    <t>ATGCGATTCAAACGGG-2</t>
  </si>
  <si>
    <t>CTCTGGTAGTCAAGCG-2</t>
  </si>
  <si>
    <t>CATCCACGTTGGTGGA-1</t>
  </si>
  <si>
    <t>AAGCCGCGTGATAAGT-1</t>
  </si>
  <si>
    <t>TGGCTGGGTCAACATC-1</t>
  </si>
  <si>
    <t>CTCGTACTCCGCTGTT-1</t>
  </si>
  <si>
    <t>TGCCCTACACTCGACG-2</t>
  </si>
  <si>
    <t>TGAGCATCAGCTCCGA-2</t>
  </si>
  <si>
    <t>TGAGGGACAACACCTA-2</t>
  </si>
  <si>
    <t>ACGATACGTAAGTAGT-1</t>
  </si>
  <si>
    <t>GACAGAGTCTCCCTGA-1</t>
  </si>
  <si>
    <t>CATCGGGCATACGCTA-2</t>
  </si>
  <si>
    <t>GAAGCAGGTTGCTCCT-2</t>
  </si>
  <si>
    <t>AGATCTGGTCGGATCC-1</t>
  </si>
  <si>
    <t>CCTAAAGGTCTAAAGA-2</t>
  </si>
  <si>
    <t>TGGACGCAGTGGTCCC-2</t>
  </si>
  <si>
    <t>CATTATCAGTCCGTAT-2</t>
  </si>
  <si>
    <t>AGCATACCAGCTTAAC-1</t>
  </si>
  <si>
    <t>CGTTCTGCAAACCCAT-2</t>
  </si>
  <si>
    <t>ACCAGTACATTGGCGC-1</t>
  </si>
  <si>
    <t>CACACTCCATCACGTA-2</t>
  </si>
  <si>
    <t>GAACCTAGTGTCGCTG-1</t>
  </si>
  <si>
    <t>CCTACACAGACAGACC-1</t>
  </si>
  <si>
    <t>ATAGACCAGTCTCCTC-1</t>
  </si>
  <si>
    <t>ATCTGCCAGATACACA-1</t>
  </si>
  <si>
    <t>CTCTGGTGTAAGTGTA-1</t>
  </si>
  <si>
    <t>TGAAAGAAGGATCGCA-2</t>
  </si>
  <si>
    <t>GCAGCCATCGCGTAGC-1</t>
  </si>
  <si>
    <t>CTAGTGATCCTTGACC-1</t>
  </si>
  <si>
    <t>TTGCGTCCAGCGAACA-2</t>
  </si>
  <si>
    <t>CACCACTAGCCCTAAT-1</t>
  </si>
  <si>
    <t>GAGTCCGCAAATCCGT-1</t>
  </si>
  <si>
    <t>GCTGGGTTCAAAGTAG-1</t>
  </si>
  <si>
    <t>GACTACATCCTGCTTG-1</t>
  </si>
  <si>
    <t>ACGGGCTCACGAAAGC-2</t>
  </si>
  <si>
    <t>AACTCTTGTCAAAGCG-1</t>
  </si>
  <si>
    <t>CAGTCCTGTCTGATTG-1</t>
  </si>
  <si>
    <t>TGTGTTTAGCTGGAAC-2</t>
  </si>
  <si>
    <t>TTGAACGCACGGTTTA-1</t>
  </si>
  <si>
    <t>CTTAACTTCGAGAGCA-2</t>
  </si>
  <si>
    <t>AGGCCACGTACAGCAG-1</t>
  </si>
  <si>
    <t>ATCTGCCTCCTGTACC-1</t>
  </si>
  <si>
    <t>GAGTCCGTCCACGTTC-1</t>
  </si>
  <si>
    <t>GCTGCGATCGTTACGA-2</t>
  </si>
  <si>
    <t>CGATGTACATGGTTGT-1</t>
  </si>
  <si>
    <t>GCGGGTTAGACCTTTG-1</t>
  </si>
  <si>
    <t>CGGAGCTCAATGGAGC-1</t>
  </si>
  <si>
    <t>GATTCAGTCTCCAACC-2</t>
  </si>
  <si>
    <t>CTCATTACATGCTAGT-1</t>
  </si>
  <si>
    <t>CTCGAGGTCGGGAGTA-2</t>
  </si>
  <si>
    <t>TGGCCAGTCGTATCAG-1</t>
  </si>
  <si>
    <t>GGATGTTTCGGTCTAA-1</t>
  </si>
  <si>
    <t>CACAGTATCACTGGGC-1</t>
  </si>
  <si>
    <t>TGAGGGAGTTCAGACT-1</t>
  </si>
  <si>
    <t>TACTCATAGACCGGAT-2</t>
  </si>
  <si>
    <t>CACATAGCAGTGGAGT-1</t>
  </si>
  <si>
    <t>TAAACCGAGCAGCCTC-2</t>
  </si>
  <si>
    <t>ATTATCCTCTTGTACT-1</t>
  </si>
  <si>
    <t>AGCTCCTGTCCAGTGC-1</t>
  </si>
  <si>
    <t>ATCATGGCACGACGAA-1</t>
  </si>
  <si>
    <t>GTGCGGTAGCGTGAAC-1</t>
  </si>
  <si>
    <t>CCACCTACATCGGACC-1</t>
  </si>
  <si>
    <t>CGATGTACATCAGTCA-2</t>
  </si>
  <si>
    <t>GTCACGGAGCCTATGT-2</t>
  </si>
  <si>
    <t>GTTAAGCAGTCAAGCG-1</t>
  </si>
  <si>
    <t>CACACTCCATTGAGCT-1</t>
  </si>
  <si>
    <t>GGTATTGTCCCAAGAT-2</t>
  </si>
  <si>
    <t>GTTCTCGCACATGGGA-1</t>
  </si>
  <si>
    <t>TTTACTGAGTACGCGA-1</t>
  </si>
  <si>
    <t>GATGCTACAGTGAGTG-2</t>
  </si>
  <si>
    <t>ACCCACTCAAACAACA-2</t>
  </si>
  <si>
    <t>GAACGGATCAGGTTCA-1</t>
  </si>
  <si>
    <t>TAAACCGCATGACATC-1</t>
  </si>
  <si>
    <t>ACACTGACACGCATCG-1</t>
  </si>
  <si>
    <t>GTAACTGTCTCGTATT-1</t>
  </si>
  <si>
    <t>ACTTGTTTCAAAGACA-1</t>
  </si>
  <si>
    <t>CAGCATACACCAGTTA-2</t>
  </si>
  <si>
    <t>ACGATACTCCAGTATG-1</t>
  </si>
  <si>
    <t>GTTTCTACACATGTGT-1</t>
  </si>
  <si>
    <t>CTGGTCTCAGACGCAA-1</t>
  </si>
  <si>
    <t>CTTGGCTCATTGGCGC-1</t>
  </si>
  <si>
    <t>AGTCTTTCATGAACCT-1</t>
  </si>
  <si>
    <t>ACACTGACATCACGTA-1</t>
  </si>
  <si>
    <t>CTGAAGTTCCTCGCAT-1</t>
  </si>
  <si>
    <t>ACGCCAGGTAGCAAAT-1</t>
  </si>
  <si>
    <t>CCAGCGAAGGGTTTCT-1</t>
  </si>
  <si>
    <t>CTTTGCGAGAGTCGGT-1</t>
  </si>
  <si>
    <t>CCTATTACATGCAACT-1</t>
  </si>
  <si>
    <t>GTGCTTCTCGTTTGCC-2</t>
  </si>
  <si>
    <t>ATCGAGTTCTCGCTTG-2</t>
  </si>
  <si>
    <t>CCTAGCTGTTACCGAT-1</t>
  </si>
  <si>
    <t>GCTCTGTGTCCGTGAC-2</t>
  </si>
  <si>
    <t>CAGGTGCTCGTTTATC-1</t>
  </si>
  <si>
    <t>TAGACCACACTCAGGC-1</t>
  </si>
  <si>
    <t>TTAACTCGTACCAGTT-1</t>
  </si>
  <si>
    <t>GCATGTAGTCCAAGTT-2</t>
  </si>
  <si>
    <t>TACCTTAAGTCATCCA-2</t>
  </si>
  <si>
    <t>AACCGCGTCACTTACT-1</t>
  </si>
  <si>
    <t>GGGAATGTCACCAGGC-2</t>
  </si>
  <si>
    <t>CAGCGACTCTGAGTGT-2</t>
  </si>
  <si>
    <t>CGATGTATCGCTAGCG-1</t>
  </si>
  <si>
    <t>GGGTCTGCAATAGCAA-2</t>
  </si>
  <si>
    <t>TACACGATCCGTACAA-1</t>
  </si>
  <si>
    <t>CAGAGAGCAAGTACCT-2</t>
  </si>
  <si>
    <t>CCTCTGATCACCCTCA-2</t>
  </si>
  <si>
    <t>TTATGCTTCTATGTGG-1</t>
  </si>
  <si>
    <t>GATCGTAGTTCTGAAC-1</t>
  </si>
  <si>
    <t>CGGACTGCAAGCGATG-2</t>
  </si>
  <si>
    <t>CGTCAGGCAGGCGATA-2</t>
  </si>
  <si>
    <t>TATGCCCGTGACTCAT-2</t>
  </si>
  <si>
    <t>AGCGTATAGCTAGGCA-1</t>
  </si>
  <si>
    <t>TTGCCGTAGTATTGGA-2</t>
  </si>
  <si>
    <t>GTTCATTCATACAGCT-1</t>
  </si>
  <si>
    <t>GTATCTTGTGTGTGCC-1</t>
  </si>
  <si>
    <t>GAACCTAGTATTAGCC-1</t>
  </si>
  <si>
    <t>CCGTTCAAGTATCTCG-2</t>
  </si>
  <si>
    <t>AGGTCCGAGTCCCACG-1</t>
  </si>
  <si>
    <t>CAGCTGGGTACAGCAG-2</t>
  </si>
  <si>
    <t>ACAGCTAGTGATAAAC-1</t>
  </si>
  <si>
    <t>AGAGTGGTCCAATGGT-1</t>
  </si>
  <si>
    <t>GTTTCTAGTTCATGGT-2</t>
  </si>
  <si>
    <t>GCAATCAAGTAGCGGT-1</t>
  </si>
  <si>
    <t>AAGCCGCAGAGATGAG-1</t>
  </si>
  <si>
    <t>CTCGAAACAGAGCCAA-1</t>
  </si>
  <si>
    <t>TCAGGATCACTGTGTA-1</t>
  </si>
  <si>
    <t>CGATGTAAGCTGAAAT-2</t>
  </si>
  <si>
    <t>ACTTACTAGTTGTCGT-1</t>
  </si>
  <si>
    <t>TTTGTCACAAGTCTAC-2</t>
  </si>
  <si>
    <t>CATGGCGGTCTGGTCG-2</t>
  </si>
  <si>
    <t>CTCAGAATCTCGTATT-1</t>
  </si>
  <si>
    <t>GTATCTTAGTACATGA-1</t>
  </si>
  <si>
    <t>CACATAGTCGCTAGCG-2</t>
  </si>
  <si>
    <t>AAGGAGCAGATGTGTA-1</t>
  </si>
  <si>
    <t>ACTGAGTCAAACTGTC-1</t>
  </si>
  <si>
    <t>AGAATAGGTTCCCGAG-1</t>
  </si>
  <si>
    <t>AGCTCCTGTTTGTTTC-1</t>
  </si>
  <si>
    <t>CGATTGATCAACGCTA-2</t>
  </si>
  <si>
    <t>GGGTCTGAGGAACTGC-2</t>
  </si>
  <si>
    <t>GTGGGTCAGCCCAACC-1</t>
  </si>
  <si>
    <t>GTATTCTAGCCAGTTT-2</t>
  </si>
  <si>
    <t>721214 NPM1 mutant cells</t>
  </si>
  <si>
    <t>721214 NPM1 mutant cell subclones</t>
  </si>
  <si>
    <t>548327 NPM1 mutant cells</t>
  </si>
  <si>
    <t>548327 NPM1 mutant cell subclones</t>
  </si>
  <si>
    <t>AGGGATGCAGGTGGAT-2 (2)</t>
  </si>
  <si>
    <t>CACAGGCTCACTTCAT-2 (2)</t>
  </si>
  <si>
    <t>TATTACCAGTGGCACA-1 (2)</t>
  </si>
  <si>
    <t>CGCTGGACACCTCGTT-1 (2)</t>
  </si>
  <si>
    <t>CTAGCCTAGGTGTGGT-1 (2)</t>
  </si>
  <si>
    <t>CACACCTTCTACTTAC-1 (2)</t>
  </si>
  <si>
    <t>ACGGGCTTCTAACTTC-2 (2)</t>
  </si>
  <si>
    <t>ATCATCTAGTGGCACA-2 (2)</t>
  </si>
  <si>
    <t>TTAGTTCTCAAACGGG-1 (2)</t>
  </si>
  <si>
    <t>CTGCCTAGTCCCTACT-1 (2)</t>
  </si>
  <si>
    <t>GAGGTGACACTAAGTC-2 (2)</t>
  </si>
  <si>
    <t>GTATCTTAGTAAGTAC-1 (2)</t>
  </si>
  <si>
    <t>ACTGAACCATACAGCT-1 (2)</t>
  </si>
  <si>
    <t>AATCCAGGTACTTCTT-1 (2)</t>
  </si>
  <si>
    <t>ATCCACCTCGACGGAA-2 (2)</t>
  </si>
  <si>
    <t>CGGCTAGCACTAAGTC-2 (2)</t>
  </si>
  <si>
    <t>TAAGAGAGTGAACCTT-1 (2)</t>
  </si>
  <si>
    <t>AGCAGCCCATGGTCAT-1 (2)</t>
  </si>
  <si>
    <t>CGGACGTCAAAGAATC-1 (2)</t>
  </si>
  <si>
    <t>CCGTTCACACGAAGCA-2 (2)</t>
  </si>
  <si>
    <t>GCATACAAGATCTGAA-2 (2)</t>
  </si>
  <si>
    <t>TTGTAGGAGTCGATAA-2 (2)</t>
  </si>
  <si>
    <t>AAAGATGGTCCAAGTT-1 (2)</t>
  </si>
  <si>
    <t>AGTGGGATCAGAGACG-2 (2)</t>
  </si>
  <si>
    <t>TTTACTGCAGGGTACA-1 (2)</t>
  </si>
  <si>
    <t>CGCTATCGTACTCGCG-1 (2)</t>
  </si>
  <si>
    <t>CGATGTACAAGTAGTA-1 (2)</t>
  </si>
  <si>
    <t>CCATTCGGTGTCCTCT-1 (2)</t>
  </si>
  <si>
    <t>GAAATGATCTAACGGT-2 (2)</t>
  </si>
  <si>
    <t>ATCTACTAGCGCTCCA-1 (2)</t>
  </si>
  <si>
    <t>TCGTAGAAGCTAGTGG-2 (2)</t>
  </si>
  <si>
    <t>ACTGAACAGCTAGCCC-1 (2)</t>
  </si>
  <si>
    <t>CGGACTGGTTTGTTGG-2 (2)</t>
  </si>
  <si>
    <t>GAACATCCAACTGCGC-2 (2)</t>
  </si>
  <si>
    <t>CGTCACTAGATCGATA-1 (2)</t>
  </si>
  <si>
    <t>GGGCACTGTAATCGTC-1 (2)</t>
  </si>
  <si>
    <t>GACTAACTCACAAACC-1 (2)</t>
  </si>
  <si>
    <t>CACCACTAGATCCCGC-1 (2)</t>
  </si>
  <si>
    <t>GGGCACTAGGTCATCT-2 (2)</t>
  </si>
  <si>
    <t>AAAGCAAAGCTGAAAT-2 (2)</t>
  </si>
  <si>
    <t>AGCGTATGTGGTCCGT-1 (2)</t>
  </si>
  <si>
    <t>GACCAATAGCCAGTAG-2 (2)</t>
  </si>
  <si>
    <t>TCAATCTAGTGAACAT-1 (2)</t>
  </si>
  <si>
    <t>CCTCTGATCTTGTACT-1 (2)</t>
  </si>
  <si>
    <t>CGCGTTTTCAATCACG-2 (2)</t>
  </si>
  <si>
    <t>AAAGCAAGTCAGAGGT-2 (2)</t>
  </si>
  <si>
    <t>ATCGAGTCACGCATCG-1 (2)</t>
  </si>
  <si>
    <t>GTAGGCCCAGTCGTGC-2 (2)</t>
  </si>
  <si>
    <t>CGTGTCTAGAGGTACC-2 (2)</t>
  </si>
  <si>
    <t>ATCTGCCGTTATCCGA-2 (2)</t>
  </si>
  <si>
    <t>AACCATGGTGGGTATG-1 (2)</t>
  </si>
  <si>
    <t>CAAGGCCAGTACACCT-2 (2)</t>
  </si>
  <si>
    <t>TATCTCAAGATGTTAG-1 (2)</t>
  </si>
  <si>
    <t>CGCGTTTAGAGCAATT-2 (2)</t>
  </si>
  <si>
    <t>AGTCTTTAGACTGGGT-1 (2)</t>
  </si>
  <si>
    <t>ACGCCGATCATCTGCC-2 (2)</t>
  </si>
  <si>
    <t>CCCTCCTCAAGCTGTT-1 (2)</t>
  </si>
  <si>
    <t>GTCACAATCCATGAGT-2 (2)</t>
  </si>
  <si>
    <t>GTGCGGTTCAACACAC-2 (2)</t>
  </si>
  <si>
    <t>AGTCTTTCATCGACGC-1 (2)</t>
  </si>
  <si>
    <t>CGAGCCAAGGTCGGAT-2 (2)</t>
  </si>
  <si>
    <t>CGGACGTAGCTGGAAC-2 (2)</t>
  </si>
  <si>
    <t>CTGCCTATCATCACCC-2 (2)</t>
  </si>
  <si>
    <t>GTGCTTCCACGTTGGC-1 (2)</t>
  </si>
  <si>
    <t>GGTGCGTCATTCACTT-2 (2)</t>
  </si>
  <si>
    <t>CAGATCACACGAGGTA-1 (2)</t>
  </si>
  <si>
    <t>CTAGCCTCAATCTACG-1 (2)</t>
  </si>
  <si>
    <t>CTTGGCTCACGCGAAA-1 (2)</t>
  </si>
  <si>
    <t>CCTCTGATCGTTGCCT-1 (2)</t>
  </si>
  <si>
    <t>GCGAGAAGTCTCCACT-2 (2)</t>
  </si>
  <si>
    <t>TATTACCAGACAGGCT-1 (2)</t>
  </si>
  <si>
    <t>AGTAGTCTCTTGACGA-1 (2)</t>
  </si>
  <si>
    <t>ACGGGTCAGTGTTGAA-2 (2)</t>
  </si>
  <si>
    <t>CTGAAACAGGTTACCT-2 (2)</t>
  </si>
  <si>
    <t>TGCCCTATCACCGGGT-2 (2)</t>
  </si>
  <si>
    <t>CAGCGACAGAGCTTCT-2 (2)</t>
  </si>
  <si>
    <t>GTCACGGGTCCCGACA-1 (2)</t>
  </si>
  <si>
    <t>ACTGAACCACCACGTG-2 (2)</t>
  </si>
  <si>
    <t>GGCAATTGTCTAAACC-1 (2)</t>
  </si>
  <si>
    <t>GCCAAATGTAGCACGA-1 (2)</t>
  </si>
  <si>
    <t>TTGTAGGCAGGAATCG-2 (2)</t>
  </si>
  <si>
    <t>GTACTTTCATGCAATC-1 (2)</t>
  </si>
  <si>
    <t>TTTGTCACACATGTGT-1 (2)</t>
  </si>
  <si>
    <t>CTAGCCTGTTCTGGTA-2 (2)</t>
  </si>
  <si>
    <t>TCATTTGCACAGTCGC-1 (2)</t>
  </si>
  <si>
    <t>CTACACCGTACCATCA-2 (2)</t>
  </si>
  <si>
    <t>CGACCTTTCAGCTCGG-2 (2)</t>
  </si>
  <si>
    <t>TGACTAGGTGAAATCA-2 (2)</t>
  </si>
  <si>
    <t>TTAGTTCAGGCTCAGA-1 (2)</t>
  </si>
  <si>
    <t>CTCTACGGTTTGTTTC-1 (2)</t>
  </si>
  <si>
    <t>TGAAAGATCCGTCAAA-2 (2)</t>
  </si>
  <si>
    <t>CGGGTCACAAGAGGCT-2 (2)</t>
  </si>
  <si>
    <t>AACTTTCAGCTAGCCC-1 (2)</t>
  </si>
  <si>
    <t>GGACAGAGTTATCACG-1 (2)</t>
  </si>
  <si>
    <t>TGGCGCAGTAGTGAAT-2 (2)</t>
  </si>
  <si>
    <t>ATTATCCCAAGCTGAG-1 (2)</t>
  </si>
  <si>
    <t>ACATCAGTCCTTGGTC-1 (2)</t>
  </si>
  <si>
    <t>TTGACTTAGCGCCTTG-1 (2)</t>
  </si>
  <si>
    <t>AGTGAGGCAACGATGG-2 (2)</t>
  </si>
  <si>
    <t>GATCGTACAGGACCCT-2 (2)</t>
  </si>
  <si>
    <t>AAGCCGCCAACACCTA-1 (2)</t>
  </si>
  <si>
    <t>TACCTTAAGCTGTCTA-2 (2)</t>
  </si>
  <si>
    <t>GCAGTTACAAGCGCTC-1 (2)</t>
  </si>
  <si>
    <t>GAGGTGAAGGGCTCTC-1 (2)</t>
  </si>
  <si>
    <t>TATCTCAAGCTTATCG-2 (2)</t>
  </si>
  <si>
    <t>AGTCTTTGTGTAACGG-2 (2)</t>
  </si>
  <si>
    <t>CGGAGTCCATGTAGTC-2 (2)</t>
  </si>
  <si>
    <t>CAACCAACACGTTGGC-2 (2)</t>
  </si>
  <si>
    <t>TGACAACTCATCGGAT-2 (2)</t>
  </si>
  <si>
    <t>CTCCTAGTCAACTCTT-2 (2)</t>
  </si>
  <si>
    <t>TTCTCCTGTTACGTCA-2 (2)</t>
  </si>
  <si>
    <t>TGACGGCCATTCCTGC-1 (2)</t>
  </si>
  <si>
    <t>TGCCCATCAGTAACGG-2 (2)</t>
  </si>
  <si>
    <t>CCTTACGCACGAAAGC-1 (2)</t>
  </si>
  <si>
    <t>AAGGTTCTCAACGAAA-2 (2)</t>
  </si>
  <si>
    <t>CGCGTTTTCCAGAGGA-2 (2)</t>
  </si>
  <si>
    <t>CCATGTCGTGCTTCTC-2 (2)</t>
  </si>
  <si>
    <t>ACGATGTTCTTATCTG-2 (2)</t>
  </si>
  <si>
    <t>AAGACCTTCCATGCTC-2 (2)</t>
  </si>
  <si>
    <t>AATCGGTTCAGCAACT-2 (2)</t>
  </si>
  <si>
    <t>ACCGTAACAATAGCGG-2 (2)</t>
  </si>
  <si>
    <t>CAGATCAGTAAAGGAG-2 (2)</t>
  </si>
  <si>
    <t>CCATGTCGTCCCTACT-2 (2)</t>
  </si>
  <si>
    <t>TATCAGGAGCCCTAAT-1 (2)</t>
  </si>
  <si>
    <t>CACACTCCATGGGAAC-1 (2)</t>
  </si>
  <si>
    <t>GCTTGAATCTTAGCCC-1 (2)</t>
  </si>
  <si>
    <t>CACCTTGCAATAACGA-1 (2)</t>
  </si>
  <si>
    <t>CTCGAGGCACCTTGTC-2 (2)</t>
  </si>
  <si>
    <t>TGGTTAGAGGGCTCTC-2 (2)</t>
  </si>
  <si>
    <t>CAACTAGGTTCATGGT-1 (2)</t>
  </si>
  <si>
    <t>CGACCTTCATGAGCGA-2 (2)</t>
  </si>
  <si>
    <t>GGACATTAGAATCTCC-1 (2)</t>
  </si>
  <si>
    <t>CGTGTCTTCGCGTAGC-2 (2)</t>
  </si>
  <si>
    <t>ACTTACTGTCGGGTCT-1 (2)</t>
  </si>
  <si>
    <t>CCACTACAGACAATAC-1 (2)</t>
  </si>
  <si>
    <t>GTTCATTCAGCGATCC-2 (2)</t>
  </si>
  <si>
    <t>CCGTGGATCCCAACGG-1 (2)</t>
  </si>
  <si>
    <t>CAGAATCAGAGGTTAT-1 (2)</t>
  </si>
  <si>
    <t>ATCGAGTAGAAGGTGA-1 (2)</t>
  </si>
  <si>
    <t>TGTGTTTAGGAGCGTT-1 (2)</t>
  </si>
  <si>
    <t>CCGTTCAGTGCAACGA-2 (2)</t>
  </si>
  <si>
    <t>TAGTTGGAGGCATGTG-1 (2)</t>
  </si>
  <si>
    <t>AACCGCGTCATCGGAT-2 (2)</t>
  </si>
  <si>
    <t>CTTCTCTAGAGGTAGA-2 (2)</t>
  </si>
  <si>
    <t>TTTCCTCTCACGACTA-1 (2)</t>
  </si>
  <si>
    <t>GTCATTTTCAAAGTAG-2 (2)</t>
  </si>
  <si>
    <t>GCTGGGTCAAAGCGGT-2 (2)</t>
  </si>
  <si>
    <t>ACATACGCATCGATGT-1 (2)</t>
  </si>
  <si>
    <t>CTGCGGACATGTAGTC-1 (2)</t>
  </si>
  <si>
    <t>CGCGTTTCATCGATTG-1 (2)</t>
  </si>
  <si>
    <t>TACTCATTCAATCTCT-1 (2)</t>
  </si>
  <si>
    <t>TTTGGTTTCCAAACAC-1 (2)</t>
  </si>
  <si>
    <t>GCCTCTAAGAAGGTGA-2 (2)</t>
  </si>
  <si>
    <t>CCTATTATCGCGATCG-2 (2)</t>
  </si>
  <si>
    <t>CGCCAAGCATGGTCAT-1 (2)</t>
  </si>
  <si>
    <t>AGAATAGAGTGGCACA-2 (2)</t>
  </si>
  <si>
    <t>AGCGTCGAGCTAACTC-2 (2)</t>
  </si>
  <si>
    <t>ATCTACTAGCCCAACC-1 (2)</t>
  </si>
  <si>
    <t>CTCGAGGGTTATCCGA-2 (2)</t>
  </si>
  <si>
    <t>AATCCAGTCACGACTA-1 (2)</t>
  </si>
  <si>
    <t>AGACGTTTCCAAATGC-2 (2)</t>
  </si>
  <si>
    <t>CGATGGCTCATGCAAC-1 (2)</t>
  </si>
  <si>
    <t>CGAATGTAGCACCGCT-1 (2)</t>
  </si>
  <si>
    <t>GCCAAATTCGAGCCCA-1 (2)</t>
  </si>
  <si>
    <t>ACATGGTGTTGCGTTA-2 (2)</t>
  </si>
  <si>
    <t>GCTTCCAAGCCAGAAC-2 (2)</t>
  </si>
  <si>
    <t>AATCCAGCAGACAGGT-2 (2)</t>
  </si>
  <si>
    <t>TTCGAAGTCAAGAAGT-1 (2)</t>
  </si>
  <si>
    <t>ACCCACTTCTCTGTCG-2 (2)</t>
  </si>
  <si>
    <t>CCCTCCTAGAATCTCC-2 (2)</t>
  </si>
  <si>
    <t>AAGCCGCTCCACGTGG-2 (2)</t>
  </si>
  <si>
    <t>TCTCATAGTCAATACC-1 (2)</t>
  </si>
  <si>
    <t>CGAATGTCAAGCTGTT-2 (2)</t>
  </si>
  <si>
    <t>CTTACCGCAGAGCCAA-1 (2)</t>
  </si>
  <si>
    <t>ATTCTACTCCGTTGTC-1 (2)</t>
  </si>
  <si>
    <t>TGGACGCAGGAGTTTA-1 (2)</t>
  </si>
  <si>
    <t>AGTAGTCAGAGCTTCT-2 (2)</t>
  </si>
  <si>
    <t>ATCTACTGTTCGAATC-2 (2)</t>
  </si>
  <si>
    <t>TGTATTCCAGGGATTG-1 (2)</t>
  </si>
  <si>
    <t>GGTGTTACATGCCACG-1 (2)</t>
  </si>
  <si>
    <t>TTCCCAGGTCCGCTGA-1 (2)</t>
  </si>
  <si>
    <t>GTCACAAGTGTAATGA-2 (2)</t>
  </si>
  <si>
    <t>TTTGCGCCACCCAGTG-2 (2)</t>
  </si>
  <si>
    <t>CCGGTAGGTTAGGGTG-1 (2)</t>
  </si>
  <si>
    <t>CGTCTACTCACAATGC-2 (2)</t>
  </si>
  <si>
    <t>AACGTTGTCTACTTAC-1 (2)</t>
  </si>
  <si>
    <t>GCCTCTATCTAACGGT-2 (2)</t>
  </si>
  <si>
    <t>CTCTGGTTCTCAAACG-2 (2)</t>
  </si>
  <si>
    <t>GACTGCGAGAGGGATA-2 (2)</t>
  </si>
  <si>
    <t>GCGAGAAGTAGAAGGA-2 (2)</t>
  </si>
  <si>
    <t>TTCCCAGGTAACGACG-1 (2)</t>
  </si>
  <si>
    <t>AACTCTTAGAGTTGGC-1 (2)</t>
  </si>
  <si>
    <t>GACCTGGTCCAGTATG-1 (2)</t>
  </si>
  <si>
    <t>CGGCTAGAGGGAAACA-2 (2)</t>
  </si>
  <si>
    <t>CTTGGCTCAAGGACTG-1 (2)</t>
  </si>
  <si>
    <t>AAGGTTCTCCACTGGG-1 (2)</t>
  </si>
  <si>
    <t>ACTGTCCGTAACGTTC-1 (2)</t>
  </si>
  <si>
    <t>TCATTACCAGCGAACA-1 (2)</t>
  </si>
  <si>
    <t>TACCTATTCAGTTGAC-2 (2)</t>
  </si>
  <si>
    <t>GCGCCAAGTAGCGTCC-1 (2)</t>
  </si>
  <si>
    <t>TACTCGCAGAGTCTGG-1 (2)</t>
  </si>
  <si>
    <t>TTTACTGGTCTTCAAG-2 (2)</t>
  </si>
  <si>
    <t>ACTTTCATCCCAAGTA-1 (2)</t>
  </si>
  <si>
    <t>CGTTAGACAGACACTT-1 (2)</t>
  </si>
  <si>
    <t>TCTTTCCTCATGCATG-1 (2)</t>
  </si>
  <si>
    <t>CATGCCTCAGGCTGAA-1 (2)</t>
  </si>
  <si>
    <t>AGAATAGCACAGACTT-1 (2)</t>
  </si>
  <si>
    <t>GCACATATCCGCATCT-2 (2)</t>
  </si>
  <si>
    <t>CATCAGACAGGACCCT-2 (2)</t>
  </si>
  <si>
    <t>AACACGTAGACAGAGA-1 (2)</t>
  </si>
  <si>
    <t>CCCAATCCATCCAACA-2 (2)</t>
  </si>
  <si>
    <t>CTACATTAGACATAAC-1 (2)</t>
  </si>
  <si>
    <t>TGATTTCTCGTTTGCC-2 (2)</t>
  </si>
  <si>
    <t>CTAGTGATCGCTGATA-2 (2)</t>
  </si>
  <si>
    <t>ACAGCCGTCATACGGT-1 (2)</t>
  </si>
  <si>
    <t>GTCGGGTAGTGGAGAA-1 (2)</t>
  </si>
  <si>
    <t>CGACTTCTCTGCCAGG-2 (2)</t>
  </si>
  <si>
    <t>ACGATACGTACCGGCT-1 (2)</t>
  </si>
  <si>
    <t>GTAGGCCGTCTACCTC-1 (2)</t>
  </si>
  <si>
    <t>CCTCAGTAGGTTACCT-1 (2)</t>
  </si>
  <si>
    <t>GCTGCGATCGGATGGA-2 (2)</t>
  </si>
  <si>
    <t>CAGTAACGTTCAGCGC-1 (2)</t>
  </si>
  <si>
    <t>ACTTGTTGTACGCTGC-2 (2)</t>
  </si>
  <si>
    <t>CTGCGGAGTCAGATAA-1 (2)</t>
  </si>
  <si>
    <t>AGCGGTCCACTGTCGG-2 (2)</t>
  </si>
  <si>
    <t>TTAGGCACAGCTGCTG-1 (2)</t>
  </si>
  <si>
    <t>CTTGGCTTCAGCATGT-2 (2)</t>
  </si>
  <si>
    <t>CGATGGCCATAGGATA-2 (2)</t>
  </si>
  <si>
    <t>GATGCTACAGTATCTG-2 (2)</t>
  </si>
  <si>
    <t>GTGAAGGGTTAGGGTG-1 (2)</t>
  </si>
  <si>
    <t>GGGCACTTCTGTCTCG-1 (2)</t>
  </si>
  <si>
    <t>TTGGAACTCGAGAGCA-1 (2)</t>
  </si>
  <si>
    <t>CTGATCCTCCATTCTA-2 (2)</t>
  </si>
  <si>
    <t>TCATTTGCACCTCGTT-1 (2)</t>
  </si>
  <si>
    <t>CATCCACTCAGGCGAA-1 (2)</t>
  </si>
  <si>
    <t>GTTCATTTCACAAACC-2 (2)</t>
  </si>
  <si>
    <t>CGTTCTGGTTTGGCGC-2 (2)</t>
  </si>
  <si>
    <t>TTGGCAATCTCATTCA-1 (2)</t>
  </si>
  <si>
    <t>GTAGTCAAGCCTTGAT-1 (2)</t>
  </si>
  <si>
    <t>CTCGGAGCATCTGGTA-2 (2)</t>
  </si>
  <si>
    <t>TCTATTGCAGGGTACA-2 (2)</t>
  </si>
  <si>
    <t>CCTTCGAGTACTCTCC-2 (2)</t>
  </si>
  <si>
    <t>CGTGAGCGTAAGTAGT-1 (2)</t>
  </si>
  <si>
    <t>TAAGCGTGTCTAGTCA-1 (2)</t>
  </si>
  <si>
    <t>TGACAACGTTTCCACC-2 (2)</t>
  </si>
  <si>
    <t>ATCTACTGTGATAAGT-1 (2)</t>
  </si>
  <si>
    <t>TTGGCAACATCTCGCT-2 (2)</t>
  </si>
  <si>
    <t>AGAGCGATCTACGAGT-1 (2)</t>
  </si>
  <si>
    <t>GGAAAGCGTAAGTAGT-2 (2)</t>
  </si>
  <si>
    <t>ACGGCCATCATTTGGG-1 (2)</t>
  </si>
  <si>
    <t>CTACACCCACGAAACG-1 (2)</t>
  </si>
  <si>
    <t>CGATGTAAGAGACTTA-2 (2)</t>
  </si>
  <si>
    <t>TTCTCCTAGGTGCACA-1 (2)</t>
  </si>
  <si>
    <t>GCAGTTAAGCCAGAAC-1 (2)</t>
  </si>
  <si>
    <t>CATCGGGGTATAGTAG-1 (2)</t>
  </si>
  <si>
    <t>GGAGCAACACAACTGT-1 (2)</t>
  </si>
  <si>
    <t>TGATTTCGTTCAGGCC-2 (2)</t>
  </si>
  <si>
    <t>ACGAGGAGTTATGCGT-2 (2)</t>
  </si>
  <si>
    <t>ACGCCGAGTGATGATA-1 (2)</t>
  </si>
  <si>
    <t>TACCTATGTACACCGC-1 (2)</t>
  </si>
  <si>
    <t>ACGCCGAAGAGCTGCA-2 (2)</t>
  </si>
  <si>
    <t>TCGTAGAAGACGCAAC-1 (2)</t>
  </si>
  <si>
    <t>GTCACAATCTACTCAT-2 (2)</t>
  </si>
  <si>
    <t>CATTATCCACTAAGTC-2 (2)</t>
  </si>
  <si>
    <t>CTCTAATAGTACGCCC-2 (2)</t>
  </si>
  <si>
    <t>CGAACATTCGGCGCAT-2 (2)</t>
  </si>
  <si>
    <t>TAGTGGTAGATACACA-2 (2)</t>
  </si>
  <si>
    <t>GAAATGATCAGGATCT-2 (2)</t>
  </si>
  <si>
    <t>AGTGTCAGTTGCTCCT-2 (2)</t>
  </si>
  <si>
    <t>TAAGAGAAGTCAAGGC-2 (2)</t>
  </si>
  <si>
    <t>CTGAAACCAACACGCC-2 (2)</t>
  </si>
  <si>
    <t>ACACTGAGTTCCACAA-1 (2)</t>
  </si>
  <si>
    <t>GCGCCAAAGTTAGGTA-2 (2)</t>
  </si>
  <si>
    <t>TACCTTAAGCGCTTAT-2 (2)</t>
  </si>
  <si>
    <t>TGATTTCAGCTAGTTC-1 (2)</t>
  </si>
  <si>
    <t>ACGAGGATCCCAAGAT-2 (2)</t>
  </si>
  <si>
    <t>GTTCATTTCGGGAGTA-1 (2)</t>
  </si>
  <si>
    <t>ACTATCTCAGACACTT-2 (2)</t>
  </si>
  <si>
    <t>CCTATTAGTTCAGACT-2 (2)</t>
  </si>
  <si>
    <t>CCATGTCCATCGGTTA-2 (2)</t>
  </si>
  <si>
    <t>CTGATAGCATGGGAAC-2 (2)</t>
  </si>
  <si>
    <t>GGGTTGCCATTACCTT-1 (2)</t>
  </si>
  <si>
    <t>GCATACAGTGCTTCTC-2 (2)</t>
  </si>
  <si>
    <t>AAGGCAGAGCCTTGAT-2 (2)</t>
  </si>
  <si>
    <t>TAAACCGCATTTCAGG-1 (2)</t>
  </si>
  <si>
    <t>GGAGCAAAGATCGATA-1 (2)</t>
  </si>
  <si>
    <t>CTACATTTCAGTTCGA-1 (2)</t>
  </si>
  <si>
    <t>TAAACCGAGAATTCCC-2 (2)</t>
  </si>
  <si>
    <t>GTGCATAAGTAAGTAC-2 (2)</t>
  </si>
  <si>
    <t>GTAACTGAGACAGACC-1 (2)</t>
  </si>
  <si>
    <t>ACTGATGTCAGCTGGC-1 (2)</t>
  </si>
  <si>
    <t>GGGCATCGTAAATGTG-2 (2)</t>
  </si>
  <si>
    <t>CCACTACGTATAATGG-1 (2)</t>
  </si>
  <si>
    <t>TCATTTGTCGCAAGCC-1 (2)</t>
  </si>
  <si>
    <t>CAGTAACGTCTCTCGT-1 (2)</t>
  </si>
  <si>
    <t>CTGTTTAGTTGAACTC-2 (2)</t>
  </si>
  <si>
    <t>ATTACTCCAGACGCAA-1 (2)</t>
  </si>
  <si>
    <t>ATCATGGGTTAAGATG-1 (2)</t>
  </si>
  <si>
    <t>GTGAAGGGTACAGTTC-1 (2)</t>
  </si>
  <si>
    <t>AAAGCAATCCTCAACC-2 (2)</t>
  </si>
  <si>
    <t>AGTGGGACATGGTCAT-2 (2)</t>
  </si>
  <si>
    <t>ACCGTAAAGCGATATA-2 (2)</t>
  </si>
  <si>
    <t>AGCTTGAGTCCAAGTT-2 (2)</t>
  </si>
  <si>
    <t>GGAAAGCAGATACACA-1 (2)</t>
  </si>
  <si>
    <t>TGCTGCTCATACGCTA-2 (2)</t>
  </si>
  <si>
    <t>TAAGAGATCCCAGGTG-2 (2)</t>
  </si>
  <si>
    <t>GGGTCTGCAATGTAAG-1 (2)</t>
  </si>
  <si>
    <t>CGAATGTAGAGTGAGA-2 (2)</t>
  </si>
  <si>
    <t>AACTCTTGTACCCAAT-1 (2)</t>
  </si>
  <si>
    <t>GAAACTCAGAGGGATA-1 (2)</t>
  </si>
  <si>
    <t>CTAGCCTTCCAGTATG-1 (2)</t>
  </si>
  <si>
    <t>GCGAGAAAGATCGATA-2 (2)</t>
  </si>
  <si>
    <t>GAATGAACATGCCCGA-2 (2)</t>
  </si>
  <si>
    <t>CCTAGCTAGGCAGTCA-1 (2)</t>
  </si>
  <si>
    <t>ACAGCTATCATCTGTT-2 (2)</t>
  </si>
  <si>
    <t>TACTTGTAGTTGCAGG-1 (2)</t>
  </si>
  <si>
    <t>AGATTGCCACCCATTC-1 (2)</t>
  </si>
  <si>
    <t>AGATTGCGTTCAGCGC-2 (2)</t>
  </si>
  <si>
    <t>AAGGTTCCAAGTACCT-2 (2)</t>
  </si>
  <si>
    <t>TCCACACTCATTATCC-2 (2)</t>
  </si>
  <si>
    <t>AACACGTGTCTGATTG-1 (2)</t>
  </si>
  <si>
    <t>TGAGAGGCAAAGTCAA-1 (2)</t>
  </si>
  <si>
    <t>CCTCAGTTCATCATTC-2 (2)</t>
  </si>
  <si>
    <t>TCACGAAAGCGATCCC-1 (2)</t>
  </si>
  <si>
    <t>CCGTGGATCACGGTTA-2 (2)</t>
  </si>
  <si>
    <t>TACTTGTGTTAGAACA-2 (2)</t>
  </si>
  <si>
    <t>TCAGATGGTTGGTGGA-2 (2)</t>
  </si>
  <si>
    <t>ATGCGATAGATGTCGG-2 (2)</t>
  </si>
  <si>
    <t>GACCTGGGTGATGTCT-1 (2)</t>
  </si>
  <si>
    <t>CTCTACGTCAAGCCTA-2 (2)</t>
  </si>
  <si>
    <t>TTTACTGAGGGCTTCC-1 (2)</t>
  </si>
  <si>
    <t>ACCAGTAAGTAGGCCA-2 (2)</t>
  </si>
  <si>
    <t>TCTGAGAGTCTAGTGT-1 (2)</t>
  </si>
  <si>
    <t>AAGGTTCAGATGCCTT-1 (2)</t>
  </si>
  <si>
    <t>GCTCCTAGTCTGATCA-2 (2)</t>
  </si>
  <si>
    <t>CAAGGCCTCAGTGTTG-2 (2)</t>
  </si>
  <si>
    <t>CGATGTAGTGCGGTAA-1 (2)</t>
  </si>
  <si>
    <t>GCGAGAAGTTAAGGGC-1 (2)</t>
  </si>
  <si>
    <t>CTCTACGGTCCAGTAT-2 (2)</t>
  </si>
  <si>
    <t>CGGTTAACAATCACAC-1 (2)</t>
  </si>
  <si>
    <t>TGCCCTATCAACGCTA-2 (2)</t>
  </si>
  <si>
    <t>CTACACCGTCGGCACT-2 (2)</t>
  </si>
  <si>
    <t>TTTATGCGTTCAGACT-2 (2)</t>
  </si>
  <si>
    <t>AATCGGTAGAGGACGG-1 (2)</t>
  </si>
  <si>
    <t>GGGAATGAGTACGCGA-2 (2)</t>
  </si>
  <si>
    <t>TTAGTTCTCCTTCAAT-1 (2)</t>
  </si>
  <si>
    <t>CAGAGAGGTCGAATCT-2 (2)</t>
  </si>
  <si>
    <t>CACCAGGGTTATGTGC-2 (2)</t>
  </si>
  <si>
    <t>GTTAAGCTCCTTTACA-2 (2)</t>
  </si>
  <si>
    <t>AGGGTGACACCCATGG-1 (2)</t>
  </si>
  <si>
    <t>CGTAGCGTCAGGATCT-1 (2)</t>
  </si>
  <si>
    <t>TCAGATGAGATAGCAT-2 (2)</t>
  </si>
  <si>
    <t>AACACGTTCTGTCTAT-2 (2)</t>
  </si>
  <si>
    <t>CGTCAGGAGTGAACAT-1 (2)</t>
  </si>
  <si>
    <t>TGTGGTACATCACGTA-1 (2)</t>
  </si>
  <si>
    <t>GCAGTTAAGAAGGACA-1 (2)</t>
  </si>
  <si>
    <t>ATTATCCAGCAGGTCA-2 (2)</t>
  </si>
  <si>
    <t>CGAGCCATCGGTCTAA-1 (2)</t>
  </si>
  <si>
    <t>GTCATTTCAACGATGG-2 (2)</t>
  </si>
  <si>
    <t>TGAGCATTCCTTTACA-1 (2)</t>
  </si>
  <si>
    <t>GTATCTTCATGAACCT-2 (2)</t>
  </si>
  <si>
    <t>GCTGGGTAGGGAGTAA-1 (2)</t>
  </si>
  <si>
    <t>TTCTCAAAGGATCGCA-1 (2)</t>
  </si>
  <si>
    <t>GAATGAAGTGCCTGGT-2 (2)</t>
  </si>
  <si>
    <t>CGAGCACAGGAGCGTT-1 (2)</t>
  </si>
  <si>
    <t>TTGCCGTAGACGCTTT-1 (2)</t>
  </si>
  <si>
    <t>CGGTTAAGTCCGCTGA-2 (2)</t>
  </si>
  <si>
    <t>AGGGAGTTCGCCTGTT-1 (2)</t>
  </si>
  <si>
    <t>GGGACCTAGCGGATCA-2 (2)</t>
  </si>
  <si>
    <t>CAGCGACTCTTCGAGA-2 (2)</t>
  </si>
  <si>
    <t>GTACTCCAGCGATAGC-1 (2)</t>
  </si>
  <si>
    <t>TGCTACCAGTACTTGC-2 (2)</t>
  </si>
  <si>
    <t>GTCACAACAGGATCGA-2 (2)</t>
  </si>
  <si>
    <t>CTACCCAAGTATTGGA-2 (2)</t>
  </si>
  <si>
    <t>TACTTACCACAGACAG-2 (2)</t>
  </si>
  <si>
    <t>GGTGAAGCACGAAACG-1 (2)</t>
  </si>
  <si>
    <t>AACCATGAGTGTTGAA-2 (2)</t>
  </si>
  <si>
    <t>GCTGCGAGTAGGGACT-2 (2)</t>
  </si>
  <si>
    <t>TCAGGTAGTGATAAGT-1 (2)</t>
  </si>
  <si>
    <t>GGACAGATCCCTCTTT-1 (2)</t>
  </si>
  <si>
    <t>GCTGGGTGTGCAGTAG-2 (2)</t>
  </si>
  <si>
    <t>ACATCAGTCAACACAC-1 (2)</t>
  </si>
  <si>
    <t>TTGACTTAGACCTAGG-2 (2)</t>
  </si>
  <si>
    <t>GCACATACATGACATC-2 (2)</t>
  </si>
  <si>
    <t>CGAACATCATTCACTT-1 (2)</t>
  </si>
  <si>
    <t>GGAGCAACACCGCTAG-1 (2)</t>
  </si>
  <si>
    <t>TAGGCATTCCAATGGT-1 (2)</t>
  </si>
  <si>
    <t>TGGCCAGTCCACTCCA-2 (2)</t>
  </si>
  <si>
    <t>TCTTCGGTCAAGGTAA-1 (2)</t>
  </si>
  <si>
    <t>GCGACCAAGGGCATGT-1 (2)</t>
  </si>
  <si>
    <t>ATCCGAAGTGCAGACA-2 (2)</t>
  </si>
  <si>
    <t>GGAAAGCGTCAACTGT-1 (2)</t>
  </si>
  <si>
    <t>CTAGTGATCGTTTAGG-1 (2)</t>
  </si>
  <si>
    <t>CGACCTTGTTTACTCT-2 (2)</t>
  </si>
  <si>
    <t>TTAGTTCCACAAGTAA-1 (2)</t>
  </si>
  <si>
    <t>CGCTGGATCTAAGCCA-2 (2)</t>
  </si>
  <si>
    <t>CACCAGGCACAGGCCT-1 (2)</t>
  </si>
  <si>
    <t>TTGAACGTCACCACCT-1 (2)</t>
  </si>
  <si>
    <t>CATATTCGTCGGCATC-2 (2)</t>
  </si>
  <si>
    <t>CCTCTGAGTTGCTCCT-2 (2)</t>
  </si>
  <si>
    <t>TACTCGCAGCCACTAT-1 (2)</t>
  </si>
  <si>
    <t>TATGCCCAGAACTGTA-1 (2)</t>
  </si>
  <si>
    <t>AGTGGGAAGTCCCACG-1 (2)</t>
  </si>
  <si>
    <t>GTGTGCGGTAAGGGCT-1 (2)</t>
  </si>
  <si>
    <t>TACCTTACAGCTTAAC-1 (2)</t>
  </si>
  <si>
    <t>CCTTACGAGTTCGATC-1 (2)</t>
  </si>
  <si>
    <t>GGTGAAGGTCGATTGT-2 (2)</t>
  </si>
  <si>
    <t>TGTCCCAGTACAGTGG-1 (2)</t>
  </si>
  <si>
    <t>AGCTTGAGTACAGCAG-2 (2)</t>
  </si>
  <si>
    <t>CTAGAGTAGCCGATTT-2 (2)</t>
  </si>
  <si>
    <t>TGGCGCAAGCTGGAAC-1 (2)</t>
  </si>
  <si>
    <t>TGCTGCTCAAGGGTCA-2 (2)</t>
  </si>
  <si>
    <t>ACTATCTTCTGCAAGT-2 (2)</t>
  </si>
  <si>
    <t>ATCATCTCAGGGATTG-2 (2)</t>
  </si>
  <si>
    <t>GCGCAGTGTCTCCACT-2 (2)</t>
  </si>
  <si>
    <t>CAACCAACACCCATTC-1 (2)</t>
  </si>
  <si>
    <t>GTGGGTCGTTTGGGCC-2 (2)</t>
  </si>
  <si>
    <t>CCACTACCAGAAGCAC-2 (2)</t>
  </si>
  <si>
    <t>TAGTTGGTCCAGGGCT-2 (2)</t>
  </si>
  <si>
    <t>GGGCATCGTCGCGAAA-1 (2)</t>
  </si>
  <si>
    <t>GAATAAGCAAGTCTGT-2 (2)</t>
  </si>
  <si>
    <t>CACAAACCAGCAGTTT-1 (2)</t>
  </si>
  <si>
    <t>CTCTACGAGCTGCGAA-1 (2)</t>
  </si>
  <si>
    <t>CACACCTTCTAACTTC-1 (2)</t>
  </si>
  <si>
    <t>CAGAATCAGACTAGGC-1 (2)</t>
  </si>
  <si>
    <t>CCTACACTCGGAATCT-2 (2)</t>
  </si>
  <si>
    <t>GTCGTAACATATGCTG-2 (2)</t>
  </si>
  <si>
    <t>CAGCCGATCTTCATGT-1 (2)</t>
  </si>
  <si>
    <t>CATCAAGGTCTCCATC-1 (2)</t>
  </si>
  <si>
    <t>TCAACGATCTCGCTTG-1 (2)</t>
  </si>
  <si>
    <t>GCAATCATCTTGCATT-1 (2)</t>
  </si>
  <si>
    <t>ATCACGATCCATGCTC-1 (2)</t>
  </si>
  <si>
    <t>CTCGGGAAGTGCCAGA-2 (2)</t>
  </si>
  <si>
    <t>CTTTGCGGTGGCAAAC-2 (2)</t>
  </si>
  <si>
    <t>TCCACACAGTCATGCT-2 (2)</t>
  </si>
  <si>
    <t>TACTTACGTCAAACTC-2 (2)</t>
  </si>
  <si>
    <t>GACGTGCTCGCTAGCG-2 (2)</t>
  </si>
  <si>
    <t>TTCCCAGGTTCTGGTA-1 (2)</t>
  </si>
  <si>
    <t>GTCATTTTCCACTGGG-1 (2)</t>
  </si>
  <si>
    <t>GATGAGGCACATAACC-1 (2)</t>
  </si>
  <si>
    <t>TCCCGATAGGATGCGT-2 (2)</t>
  </si>
  <si>
    <t>CATTATCTCGTCGTTC-2 (2)</t>
  </si>
  <si>
    <t>CACCAGGGTGATGATA-1 (2)</t>
  </si>
  <si>
    <t>GTACTTTAGATGTAAC-2 (2)</t>
  </si>
  <si>
    <t>GGACAGAAGGCTCAGA-2 (2)</t>
  </si>
  <si>
    <t>CGACCTTGTTGGTTTG-1 (2)</t>
  </si>
  <si>
    <t>ACGAGGACACACCGCA-2 (2)</t>
  </si>
  <si>
    <t>TTGACTTGTAGTAGTA-1 (2)</t>
  </si>
  <si>
    <t>GACTACACATGCAATC-1 (2)</t>
  </si>
  <si>
    <t>ATGCGATTCAGGCCCA-1 (2)</t>
  </si>
  <si>
    <t>TGCTGCTGTCGCGGTT-1 (2)</t>
  </si>
  <si>
    <t>TCAGGTAAGTACCGGA-1 (2)</t>
  </si>
  <si>
    <t>CGATTGACAACTGCGC-1 (2)</t>
  </si>
  <si>
    <t>GATCAGTAGACTAGAT-1 (2)</t>
  </si>
  <si>
    <t>ATTGGACGTTAAGAAC-1 (2)</t>
  </si>
  <si>
    <t>AGATTGCGTAGCTCCG-1 (2)</t>
  </si>
  <si>
    <t>CTAATGGTCCCAAGAT-1 (2)</t>
  </si>
  <si>
    <t>GTACTTTGTAGTGAAT-1 (2)</t>
  </si>
  <si>
    <t>CACAGGCGTCCGTGAC-2 (2)</t>
  </si>
  <si>
    <t>CTTCTCTTCCAAAGTC-1 (2)</t>
  </si>
  <si>
    <t>TGATTTCAGCGATCCC-1 (2)</t>
  </si>
  <si>
    <t>CGGACGTTCCAAAGTC-2 (2)</t>
  </si>
  <si>
    <t>CACTCCAGTAGGGACT-2 (2)</t>
  </si>
  <si>
    <t>GTCGTAATCGTACCGG-2 (2)</t>
  </si>
  <si>
    <t>GGACATTAGCTAGTCT-2 (2)</t>
  </si>
  <si>
    <t>GCAATCAAGTTTAGGA-2 (2)</t>
  </si>
  <si>
    <t>AGAGCGATCCTAGAAC-2 (2)</t>
  </si>
  <si>
    <t>ACGGGCTGTTCGAATC-2 (2)</t>
  </si>
  <si>
    <t>CAGAGAGTCCATGCTC-1 (2)</t>
  </si>
  <si>
    <t>GTCACGGAGGTAGCCA-1 (2)</t>
  </si>
  <si>
    <t>GTCGGGTTCCGTACAA-2 (2)</t>
  </si>
  <si>
    <t>GCAGTTAAGCGTGTCC-2 (2)</t>
  </si>
  <si>
    <t>GATCGATCACTTGGAT-1 (2)</t>
  </si>
  <si>
    <t>CAGATCATCAGGTTCA-2 (2)</t>
  </si>
  <si>
    <t>TTAGTTCAGAAAGTGG-2 (2)</t>
  </si>
  <si>
    <t>TCAACGACACCAGTTA-1 (2)</t>
  </si>
  <si>
    <t>TGGCGCAGTTCCACAA-2 (2)</t>
  </si>
  <si>
    <t>CTCGGAGAGTGTACTC-2 (2)</t>
  </si>
  <si>
    <t>CGATGTAAGCCACCTG-2 (2)</t>
  </si>
  <si>
    <t>TCTTTCCGTATAGTAG-2 (2)</t>
  </si>
  <si>
    <t>GAGGTGAAGCCAGAAC-2 (2)</t>
  </si>
  <si>
    <t>AGTGGGACAATGGTCT-1 (2)</t>
  </si>
  <si>
    <t>CCTCTGAAGGGCATGT-1 (2)</t>
  </si>
  <si>
    <t>CCGTGGATCAGGCGAA-1 (2)</t>
  </si>
  <si>
    <t>GCAGTTAGTGGAAAGA-2 (2)</t>
  </si>
  <si>
    <t>GCCAAATGTCTTCGTC-1 (2)</t>
  </si>
  <si>
    <t>TCAGGTAAGATGGCGT-2 (2)</t>
  </si>
  <si>
    <t>AGCCTAATCGGCGCTA-2 (2)</t>
  </si>
  <si>
    <t>TACTCATTCCGTAGGC-2 (2)</t>
  </si>
  <si>
    <t>TCAGGTAAGATCCCGC-1 (2)</t>
  </si>
  <si>
    <t>AGTAGTCGTAGCACGA-2 (2)</t>
  </si>
  <si>
    <t>ACGCCAGGTCTTGCGG-1 (2)</t>
  </si>
  <si>
    <t>CGCTGGACAATGACCT-2 (2)</t>
  </si>
  <si>
    <t>TTCTCCTTCGTACGGC-2 (2)</t>
  </si>
  <si>
    <t>CACAGGCAGGCACATG-2 (2)</t>
  </si>
  <si>
    <t>ACTGAGTTCAGCAACT-1 (2)</t>
  </si>
  <si>
    <t>TAGCCGGCAGCGAACA-2 (2)</t>
  </si>
  <si>
    <t>TAGTTGGTCAGCTCGG-2 (2)</t>
  </si>
  <si>
    <t>GGAATAAAGAGGTACC-2 (2)</t>
  </si>
  <si>
    <t>CCGTTCACAGTCAGCC-1 (2)</t>
  </si>
  <si>
    <t>AAGGTTCAGAAACCAT-2 (2)</t>
  </si>
  <si>
    <t>CACATAGAGGGAGTAA-1 (2)</t>
  </si>
  <si>
    <t>AGCGTATGTAGGGACT-1 (2)</t>
  </si>
  <si>
    <t>CATGGCGTCAAGCCTA-1 (2)</t>
  </si>
  <si>
    <t>GATCTAGAGGCAGTCA-1 (2)</t>
  </si>
  <si>
    <t>GCATGTACAAATCCGT-2 (2)</t>
  </si>
  <si>
    <t>CCTACACAGATGGGTC-2 (2)</t>
  </si>
  <si>
    <t>TGTGGTAGTTATGTGC-1 (2)</t>
  </si>
  <si>
    <t>GTCGTAACAGCTATTG-1 (2)</t>
  </si>
  <si>
    <t>CGAACATAGCGAGAAA-2 (2)</t>
  </si>
  <si>
    <t>AAACCTGCAGTCAGCC-1 (2)</t>
  </si>
  <si>
    <t>GTCATTTTCTGTTTGT-1 (2)</t>
  </si>
  <si>
    <t>GGCGACTTCTGCAGTA-1 (2)</t>
  </si>
  <si>
    <t>GTGGGTCAGATCACGG-1 (2)</t>
  </si>
  <si>
    <t>ACACCCTTCACATAGC-2 (2)</t>
  </si>
  <si>
    <t>GACGGCTAGTCATCCA-1 (2)</t>
  </si>
  <si>
    <t>AGTGAGGAGTTTGCGT-1 (2)</t>
  </si>
  <si>
    <t>GCTTCCAAGTGTGGCA-1 (2)</t>
  </si>
  <si>
    <t>ATGTGTGGTCAACTGT-2 (2)</t>
  </si>
  <si>
    <t>AGCCTAAGTTAAGTAG-1 (2)</t>
  </si>
  <si>
    <t>AGTGTCAGTGAGGGTT-1 (2)</t>
  </si>
  <si>
    <t>GACCAATTCAGCTTAG-1 (2)</t>
  </si>
  <si>
    <t>TCGTAGACACGTCAGC-2 (2)</t>
  </si>
  <si>
    <t>GAACATCCACGGCCAT-1 (2)</t>
  </si>
  <si>
    <t>CTCTACGGTACAGCAG-2 (2)</t>
  </si>
  <si>
    <t>TGAGCATTCCTTGCCA-1 (2)</t>
  </si>
  <si>
    <t>ATCATCTTCTGGCGAC-1 (2)</t>
  </si>
  <si>
    <t>CCTTTCTCACAAGTAA-1 (2)</t>
  </si>
  <si>
    <t>TTCTACAAGCGTCAAG-1 (2)</t>
  </si>
  <si>
    <t>AAGGTTCTCCAGAAGG-1 (2)</t>
  </si>
  <si>
    <t>CAGATCATCACCCTCA-2 (2)</t>
  </si>
  <si>
    <t>GACGGCTTCCGCGCAA-2 (2)</t>
  </si>
  <si>
    <t>CGGACGTTCGGCGCTA-1 (2)</t>
  </si>
  <si>
    <t>TGGTTAGAGCAGCCTC-2 (2)</t>
  </si>
  <si>
    <t>TTCTACACAAATCCGT-1 (2)</t>
  </si>
  <si>
    <t>ATTTCTGAGTCGTACT-1 (2)</t>
  </si>
  <si>
    <t>GACCAATCAAGCCGTC-2 (2)</t>
  </si>
  <si>
    <t>GAATGAATCGCTTGTC-2 (2)</t>
  </si>
  <si>
    <t>CTGCGGAGTACAGACG-2 (2)</t>
  </si>
  <si>
    <t>GCAGTTAAGGCATTGG-2 (2)</t>
  </si>
  <si>
    <t>TCGGGACTCGTTTATC-1 (2)</t>
  </si>
  <si>
    <t>TGCACCTAGGGTATCG-2 (2)</t>
  </si>
  <si>
    <t>GAAACTCCAAGCCGCT-1 (2)</t>
  </si>
  <si>
    <t>GTTCTCGCAGTTCATG-2 (2)</t>
  </si>
  <si>
    <t>TCAGCTCAGGAGCGTT-1 (2)</t>
  </si>
  <si>
    <t>AGTTGGTAGTCGAGTG-1 (2)</t>
  </si>
  <si>
    <t>TGAAAGAGTTAGATGA-1 (2)</t>
  </si>
  <si>
    <t>CTAGTGAAGGATGGTC-2 (2)</t>
  </si>
  <si>
    <t>TGGCGCAGTATCTGCA-2 (2)</t>
  </si>
  <si>
    <t>AGTAGTCTCCGCAGTG-1 (2)</t>
  </si>
  <si>
    <t>GACGGCTTCTTTACAC-2 (2)</t>
  </si>
  <si>
    <t>ATAACGCCAGCTGGCT-2 (2)</t>
  </si>
  <si>
    <t>CACAGGCCAAGCCGCT-1 (2)</t>
  </si>
  <si>
    <t>AGATTGCGTAAGGGCT-1 (2)</t>
  </si>
  <si>
    <t>TCTCTAAAGCGATGAC-1 (2)</t>
  </si>
  <si>
    <t>GTGTGCGCACCACCAG-1 (2)</t>
  </si>
  <si>
    <t>CCGTTCACATTGCGGC-2 (2)</t>
  </si>
  <si>
    <t>GTGCAGCGTGTTAAGA-1 (2)</t>
  </si>
  <si>
    <t>ACGCCGACAGTGACAG-1 (2)</t>
  </si>
  <si>
    <t>GGGCACTCATGTCTCC-1 (2)</t>
  </si>
  <si>
    <t>AAACGGGTCGCCATAA-1 (2)</t>
  </si>
  <si>
    <t>AGTTGGTAGAAACCGC-1 (2)</t>
  </si>
  <si>
    <t>GGTATTGGTAAACACA-2 (2)</t>
  </si>
  <si>
    <t>AGAATAGCAGTCACTA-2 (2)</t>
  </si>
  <si>
    <t>AACGTTGGTGCTGTAT-2 (2)</t>
  </si>
  <si>
    <t>CTAGTGATCGATAGAA-2 (2)</t>
  </si>
  <si>
    <t>ATCACGACACATGGGA-1 (2)</t>
  </si>
  <si>
    <t>TTGCCGTAGTAACCCT-1 (2)</t>
  </si>
  <si>
    <t>TTTCCTCTCGAACGGA-1 (2)</t>
  </si>
  <si>
    <t>TGTGTTTGTCTTGCGG-1 (2)</t>
  </si>
  <si>
    <t>GCTGGGTCAGACACTT-2 (2)</t>
  </si>
  <si>
    <t>CTCCTAGTCGACGGAA-1 (2)</t>
  </si>
  <si>
    <t>GAGTCCGGTGAGGGAG-1 (2)</t>
  </si>
  <si>
    <t>AGAGCTTTCTCATTCA-2 (2)</t>
  </si>
  <si>
    <t>TGCCAAAGTCCGAACC-2 (2)</t>
  </si>
  <si>
    <t>TACAGTGAGACAATAC-2 (2)</t>
  </si>
  <si>
    <t>GTTCTCGCAGCCTGTG-1 (2)</t>
  </si>
  <si>
    <t>CATTCGCTCTGCTGTC-2 (2)</t>
  </si>
  <si>
    <t>AGAGTGGCACATGTGT-2 (2)</t>
  </si>
  <si>
    <t>ACTTTCAAGGGTCGAT-1 (2)</t>
  </si>
  <si>
    <t>TTGAACGAGCTGGAAC-1 (2)</t>
  </si>
  <si>
    <t>CTGATAGAGTCCCACG-2 (2)</t>
  </si>
  <si>
    <t>GGGTTGCGTACCAGTT-2 (2)</t>
  </si>
  <si>
    <t>CTCGTCACAAAGCGGT-2 (2)</t>
  </si>
  <si>
    <t>CTACATTGTCAGATAA-1 (2)</t>
  </si>
  <si>
    <t>CACCAGGGTACGCTGC-1 (2)</t>
  </si>
  <si>
    <t>GGTGAAGGTCTAAACC-1 (2)</t>
  </si>
  <si>
    <t>ATTGGACCACAGGCCT-1 (2)</t>
  </si>
  <si>
    <t>CAGCAGCCAGGGTATG-1 (2)</t>
  </si>
  <si>
    <t>ATCTACTGTACTCTCC-1 (2)</t>
  </si>
  <si>
    <t>GTGTTAGGTCTGCAAT-2 (2)</t>
  </si>
  <si>
    <t>AGAGTGGGTCATCCCT-2 (2)</t>
  </si>
  <si>
    <t>AGGTCCGTCGGTTAAC-2 (2)</t>
  </si>
  <si>
    <t>CAGCTGGGTTACAGAA-1 (2)</t>
  </si>
  <si>
    <t>TCTGAGAGTTCATGGT-2 (2)</t>
  </si>
  <si>
    <t>CTAACTTTCCGAATGT-1 (2)</t>
  </si>
  <si>
    <t>TATGCCCTCCGGGTGT-1 (2)</t>
  </si>
  <si>
    <t>GTGAAGGTCGAGGTAG-1 (2)</t>
  </si>
  <si>
    <t>CTTACCGAGGTGCTAG-2 (2)</t>
  </si>
  <si>
    <t>AAACCTGCATGCTGGC-2 (2)</t>
  </si>
  <si>
    <t>CAGATCACATACTCTT-2 (2)</t>
  </si>
  <si>
    <t>AGGGATGTCAATCACG-2 (2)</t>
  </si>
  <si>
    <t>CTAGAGTTCTATCCTA-2 (2)</t>
  </si>
  <si>
    <t>TAAGCGTCATAACCTG-1 (2)</t>
  </si>
  <si>
    <t>AACTCAGCAGCTCCGA-2 (2)</t>
  </si>
  <si>
    <t>GTAGTCATCTACTTAC-2 (2)</t>
  </si>
  <si>
    <t>CTGGTCTTCAAACCGT-2 (2)</t>
  </si>
  <si>
    <t>CCACCTATCGTGGGAA-2 (2)</t>
  </si>
  <si>
    <t>GCACATAGTCAATGTC-1 (2)</t>
  </si>
  <si>
    <t>AAAGCAACAGGGTATG-1 (2)</t>
  </si>
  <si>
    <t>TCGCGTTCACGTTGGC-2 (2)</t>
  </si>
  <si>
    <t>TCAGGTAAGCAGGCTA-2 (2)</t>
  </si>
  <si>
    <t>GGCAATTGTAAACGCG-1 (2)</t>
  </si>
  <si>
    <t>AGAGCTTGTACCAGTT-2 (2)</t>
  </si>
  <si>
    <t>CGGTTAAGTCATCCCT-2 (2)</t>
  </si>
  <si>
    <t>GGGATGAGTAAGAGAG-1 (2)</t>
  </si>
  <si>
    <t>ACTGAGTCATGTCCTC-2 (2)</t>
  </si>
  <si>
    <t>CGTCACTAGTTGAGAT-1 (2)</t>
  </si>
  <si>
    <t>GCTCCTAGTGAGTGAC-2 (2)</t>
  </si>
  <si>
    <t>AGCCTAACACGGTTTA-1 (2)</t>
  </si>
  <si>
    <t>AGGTCATAGCCAGTAG-1 (2)</t>
  </si>
  <si>
    <t>TTCCCAGGTTGTACAC-1 (2)</t>
  </si>
  <si>
    <t>TCACAAGGTTAAGGGC-2 (2)</t>
  </si>
  <si>
    <t>ACCGTAAGTACGACCC-2 (2)</t>
  </si>
  <si>
    <t>CTAATGGGTGCACCAC-2 (2)</t>
  </si>
  <si>
    <t>CAACCAAGTATCACCA-2 (2)</t>
  </si>
  <si>
    <t>TGCGGGTTCCCGACTT-1 (2)</t>
  </si>
  <si>
    <t>TGCGCAGAGCCAACAG-2 (2)</t>
  </si>
  <si>
    <t>TTGACTTGTAAAGTCA-1 (2)</t>
  </si>
  <si>
    <t>TTGACTTGTAAAGTCA-2 (2)</t>
  </si>
  <si>
    <t>ACTGATGCACATTTCT-1 (2)</t>
  </si>
  <si>
    <t>TCCCGATGTAATCGTC-1 (2)</t>
  </si>
  <si>
    <t>GACCAATAGCTCCTCT-1 (2)</t>
  </si>
  <si>
    <t>TCATTTGAGACTAAGT-1 (2)</t>
  </si>
  <si>
    <t>TTGGCAATCTACTCAT-2 (2)</t>
  </si>
  <si>
    <t>TACAGTGGTAGAAAGG-1 (2)</t>
  </si>
  <si>
    <t>CTAACTTAGACTAAGT-2 (2)</t>
  </si>
  <si>
    <t>GTCAAGTCATCTACGA-2 (2)</t>
  </si>
  <si>
    <t>GTTAAGCCACCGCTAG-1 (2)</t>
  </si>
  <si>
    <t>GCTGCAGGTTCGCGAC-1 (2)</t>
  </si>
  <si>
    <t>TGGTTCCCATCACAAC-1 (2)</t>
  </si>
  <si>
    <t>TACTCATCATCCGCGA-1 (2)</t>
  </si>
  <si>
    <t>TGCGTGGGTTCCATGA-2 (2)</t>
  </si>
  <si>
    <t>TATCAGGCAGGAATCG-1 (2)</t>
  </si>
  <si>
    <t>CTAGCCTCAGACGTAG-2 (2)</t>
  </si>
  <si>
    <t>CCGTGGATCCAGTATG-2 (2)</t>
  </si>
  <si>
    <t>CTCCTAGCACTGAAGG-2 (2)</t>
  </si>
  <si>
    <t>CTTGGCTGTAAATGTG-1 (2)</t>
  </si>
  <si>
    <t>ACCCACTAGCCCAGCT-2 (2)</t>
  </si>
  <si>
    <t>GGCCGATGTCTTCAAG-2 (2)</t>
  </si>
  <si>
    <t>TTGTAGGGTCAGTGGA-2 (2)</t>
  </si>
  <si>
    <t>CTGAAGTAGTCGTTTG-1 (2)</t>
  </si>
  <si>
    <t>CTGAAGTCATTAGCCA-2 (2)</t>
  </si>
  <si>
    <t>CTTCTCTAGCCCAGCT-2 (2)</t>
  </si>
  <si>
    <t>AAAGATGCAGCGTTCG-2 (2)</t>
  </si>
  <si>
    <t>CGAACATAGGAGTTGC-1 (2)</t>
  </si>
  <si>
    <t>CGATGGCAGCCACGCT-1 (2)</t>
  </si>
  <si>
    <t>TACAGTGGTAGCGCTC-1 (2)</t>
  </si>
  <si>
    <t>GCTCCTAGTGCCTGTG-1 (2)</t>
  </si>
  <si>
    <t>CTCGGAGGTTGAGGTG-1 (2)</t>
  </si>
  <si>
    <t>CACAGGCTCAGAGACG-1 (2)</t>
  </si>
  <si>
    <t>AGGCCGTGTCCGCTGA-1 (2)</t>
  </si>
  <si>
    <t>TTAGTTCAGAGCCCAA-2 (2)</t>
  </si>
  <si>
    <t>GACCTGGGTAGAGGAA-2 (2)</t>
  </si>
  <si>
    <t>TTAACTCCAAAGTCAA-1 (2)</t>
  </si>
  <si>
    <t>CGTCAGGGTACGCACC-1 (2)</t>
  </si>
  <si>
    <t>CATCCACAGAGGGCTT-1 (2)</t>
  </si>
  <si>
    <t>CCATGTCGTTACGTCA-2 (2)</t>
  </si>
  <si>
    <t>GACCAATCAAAGCGGT-2 (2)</t>
  </si>
  <si>
    <t>CTCTGGTTCAACGGCC-1 (2)</t>
  </si>
  <si>
    <t>GCAAACTTCCGAACGC-2 (2)</t>
  </si>
  <si>
    <t>GTCAAGTAGACTTGAA-1 (2)</t>
  </si>
  <si>
    <t>TACGGTATCACGGTTA-1 (2)</t>
  </si>
  <si>
    <t>ATAAGAGTCAGCGATT-2 (2)</t>
  </si>
  <si>
    <t>ATCATGGAGATAGCAT-1 (2)</t>
  </si>
  <si>
    <t>CAACTAGCACCCAGTG-2 (2)</t>
  </si>
  <si>
    <t>GTAACTGAGGGTCTCC-2 (2)</t>
  </si>
  <si>
    <t>AGCGGTCAGCTCCTTC-2 (2)</t>
  </si>
  <si>
    <t>CCACCTATCACCGTAA-2 (2)</t>
  </si>
  <si>
    <t>CTACACCAGGTGATAT-1 (2)</t>
  </si>
  <si>
    <t>TGACTAGCACCAGGCT-2 (2)</t>
  </si>
  <si>
    <t>GTAACTGGTCATGCCG-1 (2)</t>
  </si>
  <si>
    <t>ACATCAGCAAGCCGTC-2 (2)</t>
  </si>
  <si>
    <t>CTCGAGGCACGCGAAA-1 (2)</t>
  </si>
  <si>
    <t>TAGTGGTGTAAACGCG-1 (2)</t>
  </si>
  <si>
    <t>CACACCTAGCTTCGCG-2 (2)</t>
  </si>
  <si>
    <t>ACCAGTATCTTACCTA-1 (2)</t>
  </si>
  <si>
    <t>CCACCTATCACTCCTG-1 (2)</t>
  </si>
  <si>
    <t>GGTATTGTCCTTCAAT-1 (2)</t>
  </si>
  <si>
    <t>TTTCCTCCAGTGGAGT-2 (2)</t>
  </si>
  <si>
    <t>AAGCCGCAGTGTTTGC-1 (2)</t>
  </si>
  <si>
    <t>CTAATGGGTCGAACAG-2 (2)</t>
  </si>
  <si>
    <t>CACAGGCGTAGCGCAA-1 (2)</t>
  </si>
  <si>
    <t>CACACCTCAAGCCGTC-1 (2)</t>
  </si>
  <si>
    <t>ACGGCCATCCCATTTA-1 (2)</t>
  </si>
  <si>
    <t>GATCGTAGTGAAAGAG-2 (2)</t>
  </si>
  <si>
    <t>CTCTACGAGCCTATGT-2 (2)</t>
  </si>
  <si>
    <t>TATGCCCAGGCATGGT-1 (2)</t>
  </si>
  <si>
    <t>CATGGCGCATCCTTGC-2 (2)</t>
  </si>
  <si>
    <t>CTCTAATTCTAACGGT-1 (2)</t>
  </si>
  <si>
    <t>CGAGCACTCAACGCTA-2 (2)</t>
  </si>
  <si>
    <t>CACACCTCATGCGCAC-1 (2)</t>
  </si>
  <si>
    <t>CCTAAAGCATTGAGCT-2 (2)</t>
  </si>
  <si>
    <t>AGCCTAATCTTGCATT-2 (2)</t>
  </si>
  <si>
    <t>ACAGCTACATCCGCGA-1 (2)</t>
  </si>
  <si>
    <t>CAGTCCTCACCAACCG-1 (2)</t>
  </si>
  <si>
    <t>ACCCACTCACGGTAAG-1 (2)</t>
  </si>
  <si>
    <t>TTTCCTCAGGTGTTAA-2 (2)</t>
  </si>
  <si>
    <t>GGTGTTAAGTACGATA-2 (2)</t>
  </si>
  <si>
    <t>GCTGCTTAGGACGAAA-1 (2)</t>
  </si>
  <si>
    <t>CCTAAAGAGACCACGA-2 (2)</t>
  </si>
  <si>
    <t>CTGATAGAGCGATAGC-2 (2)</t>
  </si>
  <si>
    <t>CGTGTAAGTGCAGTAG-2 (2)</t>
  </si>
  <si>
    <t>AACCATGTCAGGCAAG-2 (2)</t>
  </si>
  <si>
    <t>CTTACCGGTGCCTGTG-2 (2)</t>
  </si>
  <si>
    <t>TGCGCAGTCTGTGCAA-2 (2)</t>
  </si>
  <si>
    <t>GAGGTGATCTCGAGTA-1 (2)</t>
  </si>
  <si>
    <t>CGTCACTTCGATCCCT-2 (2)</t>
  </si>
  <si>
    <t>AGCATACAGTAACCCT-1 (2)</t>
  </si>
  <si>
    <t>TTAGGACAGTATTGGA-1 (2)</t>
  </si>
  <si>
    <t>CTGGTCTTCTGGTTCC-1 (2)</t>
  </si>
  <si>
    <t>TCTTTCCTCGGCTTGG-1 (2)</t>
  </si>
  <si>
    <t>GTACTTTCACCCATTC-1 (2)</t>
  </si>
  <si>
    <t>GGGTTGCTCGCATGGC-1 (2)</t>
  </si>
  <si>
    <t>TGAAAGAGTATTCGTG-2 (2)</t>
  </si>
  <si>
    <t>CTTAACTCACGAAACG-2 (2)</t>
  </si>
  <si>
    <t>TACTCATCAGGAATGC-1 (2)</t>
  </si>
  <si>
    <t>CATATGGTCCCTTGTG-1 (2)</t>
  </si>
  <si>
    <t>CCCAGTTAGTACCGGA-1 (2)</t>
  </si>
  <si>
    <t>ACACCCTGTTCTGGTA-2 (2)</t>
  </si>
  <si>
    <t>TAGCCGGTCGTAGGTT-2 (2)</t>
  </si>
  <si>
    <t>TCGGGACGTCCGAGTC-1 (2)</t>
  </si>
  <si>
    <t>TGGGCGTAGGGAGTAA-1 (2)</t>
  </si>
  <si>
    <t>GATCTAGGTGCAGGTA-2 (2)</t>
  </si>
  <si>
    <t>GTGAAGGAGCGCTTAT-1 (2)</t>
  </si>
  <si>
    <t>ATCTGCCGTTAGTGGG-1 (2)</t>
  </si>
  <si>
    <t>TGGGAAGTCGGCGGTT-1 (2)</t>
  </si>
  <si>
    <t>AACACGTGTAACGCGA-1 (2)</t>
  </si>
  <si>
    <t>CAACTAGTCTGACCTC-2 (2)</t>
  </si>
  <si>
    <t>TTCTACAAGAGGGATA-2 (2)</t>
  </si>
  <si>
    <t>TAAGAGATCGCTTGTC-2 (2)</t>
  </si>
  <si>
    <t>GATCGATGTGACGGTA-2 (2)</t>
  </si>
  <si>
    <t>TAAGAGATCCGTAGGC-1 (2)</t>
  </si>
  <si>
    <t>AACGTTGGTTCAACCA-2 (2)</t>
  </si>
  <si>
    <t>CCTTACGTCCCTCAGT-1 (2)</t>
  </si>
  <si>
    <t>AGCGTATTCAACTCTT-1 (2)</t>
  </si>
  <si>
    <t>AAACCTGCATTAGCCA-2 (2)</t>
  </si>
  <si>
    <t>AGCGGTCCAAAGTCAA-2 (2)</t>
  </si>
  <si>
    <t>ACGTCAATCACCCTCA-1 (2)</t>
  </si>
  <si>
    <t>GGTATTGGTGCAGACA-2 (2)</t>
  </si>
  <si>
    <t>GATCGTACACATTTCT-1 (2)</t>
  </si>
  <si>
    <t>GCAATCAAGACTCGGA-2 (2)</t>
  </si>
  <si>
    <t>AGGGAGTCACGGCTAC-1 (2)</t>
  </si>
  <si>
    <t>CAGCGACTCCGCTGTT-1 (2)</t>
  </si>
  <si>
    <t>CCTACCACATTCCTGC-2 (2)</t>
  </si>
  <si>
    <t>TCATTACCACGCTTTC-1 (2)</t>
  </si>
  <si>
    <t>TGTGTTTGTCGCGGTT-2 (2)</t>
  </si>
  <si>
    <t>TACGGGCGTTTGACAC-1 (2)</t>
  </si>
  <si>
    <t>AGTGGGATCGCGTAGC-2 (2)</t>
  </si>
  <si>
    <t>GTATTCTGTGGTACAG-1 (2)</t>
  </si>
  <si>
    <t>CTAGAGTGTAGAAAGG-1 (2)</t>
  </si>
  <si>
    <t>ATCTGCCAGTTAAGTG-1 (2)</t>
  </si>
  <si>
    <t>GAACCTACATGCCCGA-1 (2)</t>
  </si>
  <si>
    <t>CTACACCGTGCGCTTG-2 (2)</t>
  </si>
  <si>
    <t>TGACTTTTCTGCCAGG-1 (2)</t>
  </si>
  <si>
    <t>CCACTACAGTTCGATC-2 (2)</t>
  </si>
  <si>
    <t>ATGGGAGTCCGATATG-2 (2)</t>
  </si>
  <si>
    <t>TTTCCTCTCCAAGTAC-2 (2)</t>
  </si>
  <si>
    <t>GGTGTTAAGATGAGAG-2 (2)</t>
  </si>
  <si>
    <t>TAGTGGTAGGCTCATT-1 (2)</t>
  </si>
  <si>
    <t>CATCAGACATTGGTAC-1 (2)</t>
  </si>
  <si>
    <t>CCCATACCACTGTGTA-2 (2)</t>
  </si>
  <si>
    <t>GTCAAGTCACCAGGCT-1 (2)</t>
  </si>
  <si>
    <t>AAGTCTGCACTATCTT-2 (2)</t>
  </si>
  <si>
    <t>TTCTACAAGGATGCGT-1 (2)</t>
  </si>
  <si>
    <t>GGCGTGTCAGCGTTCG-1 (2)</t>
  </si>
  <si>
    <t>TTTGGTTGTTGGAGGT-1 (2)</t>
  </si>
  <si>
    <t>GCATACACAGATAATG-1 (2)</t>
  </si>
  <si>
    <t>GCATGTAGTTCTCATT-2 (2)</t>
  </si>
  <si>
    <t>CGTCCATAGGGTGTGT-2 (2)</t>
  </si>
  <si>
    <t>GCAGTTAGTCTAGGTT-2 (2)</t>
  </si>
  <si>
    <t>TGAGAGGTCTCTGCTG-1 (2)</t>
  </si>
  <si>
    <t>GTGTTAGAGGTGCAAC-1 (2)</t>
  </si>
  <si>
    <t>CACATTTGTCCCTACT-1 (2)</t>
  </si>
  <si>
    <t>CGTAGCGAGGATGTAT-1 (2)</t>
  </si>
  <si>
    <t>AGTGAGGGTATAGGGC-1 (2)</t>
  </si>
  <si>
    <t>ATCCGAATCGTACGGC-2 (2)</t>
  </si>
  <si>
    <t>ATAAGAGAGATGCGAC-1 (2)</t>
  </si>
  <si>
    <t>TGCGCAGAGTGGAGTC-2 (2)</t>
  </si>
  <si>
    <t>ATCGAGTAGTAGATGT-1 (2)</t>
  </si>
  <si>
    <t>CATCAAGGTGCAGACA-1 (2)</t>
  </si>
  <si>
    <t>ATCTACTTCACAGGCC-2 (2)</t>
  </si>
  <si>
    <t>ACGGGCTCACTCGACG-2 (2)</t>
  </si>
  <si>
    <t>TCTCTAATCAAGGCTT-2 (2)</t>
  </si>
  <si>
    <t>GGACATTAGTAACCCT-1 (2)</t>
  </si>
  <si>
    <t>CTAGCCTGTTCCACAA-2 (2)</t>
  </si>
  <si>
    <t>ACGCCAGCAGATGGGT-1 (2)</t>
  </si>
  <si>
    <t>TACACGAGTCCGACGT-2 (2)</t>
  </si>
  <si>
    <t>CGCCAAGTCTTGACGA-1 (2)</t>
  </si>
  <si>
    <t>TTGGAACGTTACCGAT-1 (2)</t>
  </si>
  <si>
    <t>AATCCAGCAGCCTATA-1 (2)</t>
  </si>
  <si>
    <t>CCAATCCTCAGCTTAG-1 (2)</t>
  </si>
  <si>
    <t>CGTTGGGAGCTGCAAG-1 (2)</t>
  </si>
  <si>
    <t>GCATGTAAGCTAAGAT-2 (2)</t>
  </si>
  <si>
    <t>TAAACCGGTTAGAACA-1 (2)</t>
  </si>
  <si>
    <t>GTCGGGTCAATCAGAA-2 (2)</t>
  </si>
  <si>
    <t>TTGCCGTTCAACACAC-2 (2)</t>
  </si>
  <si>
    <t>CGGTTAATCGACCAGC-1 (2)</t>
  </si>
  <si>
    <t>CGATGTAGTGCATCTA-1 (2)</t>
  </si>
  <si>
    <t>GGAGCAAGTCTTGCGG-1 (2)</t>
  </si>
  <si>
    <t>TCTGAGACATCGATTG-2 (2)</t>
  </si>
  <si>
    <t>CGGCTAGCATGGATGG-1 (2)</t>
  </si>
  <si>
    <t>GCGAGAATCGTCACGG-1 (2)</t>
  </si>
  <si>
    <t>CAGCAGCAGATATACG-2 (2)</t>
  </si>
  <si>
    <t>ACCCACTTCTACTTAC-2 (2)</t>
  </si>
  <si>
    <t>CAACTAGGTCAACTGT-1 (2)</t>
  </si>
  <si>
    <t>ACTGATGAGGCAGTCA-1 (2)</t>
  </si>
  <si>
    <t>GGCGTGTGTCATATCG-2 (2)</t>
  </si>
  <si>
    <t>GTTAAGCAGACAGACC-1 (2)</t>
  </si>
  <si>
    <t>CAGCGACGTCTAACGT-2 (2)</t>
  </si>
  <si>
    <t>ATCATGGCATAGGATA-2 (2)</t>
  </si>
  <si>
    <t>AGGGAGTAGACAAAGG-2 (2)</t>
  </si>
  <si>
    <t>CATCGAAGTCATATGC-1 (2)</t>
  </si>
  <si>
    <t>GCATGCGCACCTTGTC-2 (2)</t>
  </si>
  <si>
    <t>AAACCTGGTCCGTTAA-2 (2)</t>
  </si>
  <si>
    <t>CATGACACATCACGTA-2 (2)</t>
  </si>
  <si>
    <t>ACGGGCTTCGCTTGTC-1 (2)</t>
  </si>
  <si>
    <t>CTGGTCTAGACGCTTT-1 (2)</t>
  </si>
  <si>
    <t>TACGGGCTCCGCGGTA-1 (2)</t>
  </si>
  <si>
    <t>GGGCATCCAAAGTCAA-1 (2)</t>
  </si>
  <si>
    <t>GGAGCAATCACCAGGC-1 (2)</t>
  </si>
  <si>
    <t>CGATGTAAGGCCCGTT-1 (2)</t>
  </si>
  <si>
    <t>CACACCTAGCCCGAAA-1 (2)</t>
  </si>
  <si>
    <t>ACGCCGAGTCCTGCTT-1 (2)</t>
  </si>
  <si>
    <t>TGAGAGGGTGTGGCTC-2 (2)</t>
  </si>
  <si>
    <t>ACGATGTGTGCCTGCA-1 (2)</t>
  </si>
  <si>
    <t>GACTACATCAAACGGG-2 (2)</t>
  </si>
  <si>
    <t>TGCCAAATCTCCAACC-2 (2)</t>
  </si>
  <si>
    <t>CGGACACTCCCAACGG-1 (2)</t>
  </si>
  <si>
    <t>TACTCATAGTCGTACT-1 (2)</t>
  </si>
  <si>
    <t>AGCTCTCGTAGAAAGG-1 (2)</t>
  </si>
  <si>
    <t>TCGGTAAGTATCACCA-2 (2)</t>
  </si>
  <si>
    <t>GACCTGGTCCAAACAC-1 (2)</t>
  </si>
  <si>
    <t>GATCTAGCAGCCACCA-1 (2)</t>
  </si>
  <si>
    <t>CAGAGAGGTCTAGTCA-1 (2)</t>
  </si>
  <si>
    <t>TTGCCGTTCTTAGCCC-2 (2)</t>
  </si>
  <si>
    <t>GTTTCTAGTACAGTTC-2 (2)</t>
  </si>
  <si>
    <t>GTGCGGTTCCATGAAC-1 (2)</t>
  </si>
  <si>
    <t>CATATGGAGAGACGAA-2 (2)</t>
  </si>
  <si>
    <t>GTATTCTTCGAGGTAG-2 (2)</t>
  </si>
  <si>
    <t>CTTACCGTCAGAGGTG-1 (2)</t>
  </si>
  <si>
    <t>TCGCGTTCAGACTCGC-2 (2)</t>
  </si>
  <si>
    <t>CGTGTCTCAGGTCGTC-2 (2)</t>
  </si>
  <si>
    <t>CATATTCCAACTGCTA-1 (2)</t>
  </si>
  <si>
    <t>CACAGGCTCACCCGAG-1 (2)</t>
  </si>
  <si>
    <t>CTCGTCACAGGATTGG-2 (2)</t>
  </si>
  <si>
    <t>CGGACACCACATTTCT-2 (2)</t>
  </si>
  <si>
    <t>ATGCGATTCGGTCTAA-2 (2)</t>
  </si>
  <si>
    <t>TGACAACAGCTAAACA-1 (2)</t>
  </si>
  <si>
    <t>ACTGAACTCCCGGATG-2 (2)</t>
  </si>
  <si>
    <t>ACTTACTCACCAACCG-1 (2)</t>
  </si>
  <si>
    <t>TCGCGAGGTATAAACG-2 (2)</t>
  </si>
  <si>
    <t>CGCTGGAAGATCCGAG-2 (2)</t>
  </si>
  <si>
    <t>CGTCACTAGATGCCTT-1 (2)</t>
  </si>
  <si>
    <t>ACCTTTAAGCTAGTTC-1 (2)</t>
  </si>
  <si>
    <t>CGCTATCGTTTGGCGC-1 (2)</t>
  </si>
  <si>
    <t>TTGTAGGGTGCTCTTC-2 (2)</t>
  </si>
  <si>
    <t>GTCACAACACATTCGA-2 (2)</t>
  </si>
  <si>
    <t>CTAATGGGTGGTCTCG-2 (2)</t>
  </si>
  <si>
    <t>ATTTCTGTCAAGAAGT-2 (2)</t>
  </si>
  <si>
    <t>ACTGTCCGTTCGTCTC-1 (2)</t>
  </si>
  <si>
    <t>TGCGTGGCATGCATGT-2 (2)</t>
  </si>
  <si>
    <t>GCGCCAAGTATCGCAT-2 (2)</t>
  </si>
  <si>
    <t>TAAACCGGTGTATGGG-2 (2)</t>
  </si>
  <si>
    <t>TTGTAGGTCTGTTGAG-1 (2)</t>
  </si>
  <si>
    <t>CACTCCACAGGTGCCT-1 (2)</t>
  </si>
  <si>
    <t>GCTTGAATCACCAGGC-1 (2)</t>
  </si>
  <si>
    <t>CACCTTGTCCTGCTTG-1 (2)</t>
  </si>
  <si>
    <t>TGGCCAGTCTCTGCTG-1 (2)</t>
  </si>
  <si>
    <t>TCACAAGCACGTCAGC-2 (2)</t>
  </si>
  <si>
    <t>ACGATGTTCCTTGCCA-2 (2)</t>
  </si>
  <si>
    <t>CCACGGATCCTCTAGC-1 (2)</t>
  </si>
  <si>
    <t>CAGGTGCTCATAAAGG-2 (2)</t>
  </si>
  <si>
    <t>GCCAAATCACACAGAG-2 (2)</t>
  </si>
  <si>
    <t>TTGAACGCACAGACAG-1 (2)</t>
  </si>
  <si>
    <t>AAACCTGTCCAAGCCG-1 (2)</t>
  </si>
  <si>
    <t>TCAGGATAGATCACGG-2 (2)</t>
  </si>
  <si>
    <t>TCCCGATCAGGTCGTC-2 (2)</t>
  </si>
  <si>
    <t>ACAGCCGCACGGCCAT-1 (2)</t>
  </si>
  <si>
    <t>TGACAACGTCATTAGC-1 (2)</t>
  </si>
  <si>
    <t>AGACGTTGTGGGTATG-1 (2)</t>
  </si>
  <si>
    <t>TGAGGGACACCTCGGA-2 (2)</t>
  </si>
  <si>
    <t>GGCGTGTTCACATACG-2 (2)</t>
  </si>
  <si>
    <t>TGATTTCAGGTTCCTA-2 (2)</t>
  </si>
  <si>
    <t>AGGGAGTTCGCGGATC-1 (2)</t>
  </si>
  <si>
    <t>AAACGGGAGCAACGGT-1 (2)</t>
  </si>
  <si>
    <t>CTTTGCGGTCTCCACT-1 (2)</t>
  </si>
  <si>
    <t>GATCGATGTTACCGAT-1 (2)</t>
  </si>
  <si>
    <t>CTTTGCGTCACTCTTA-2 (2)</t>
  </si>
  <si>
    <t>CTACACCAGCTAGTCT-2 (2)</t>
  </si>
  <si>
    <t>CTCGAGGAGACTTTCG-2 (2)</t>
  </si>
  <si>
    <t>ACGATACCAGGGTACA-2 (2)</t>
  </si>
  <si>
    <t>CCTTTCTAGCTAGCCC-1 (2)</t>
  </si>
  <si>
    <t>TCGCGAGTCAGCTCGG-1 (2)</t>
  </si>
  <si>
    <t>TGCGCAGGTAAAGTCA-1 (2)</t>
  </si>
  <si>
    <t>CAGCTGGCAAACAACA-2 (2)</t>
  </si>
  <si>
    <t>ACAGCCGCAAGCCTAT-1 (2)</t>
  </si>
  <si>
    <t>GACTGCGCACGTCAGC-2 (2)</t>
  </si>
  <si>
    <t>GTCAAGTGTTCCATGA-1 (2)</t>
  </si>
  <si>
    <t>CCTACCATCATGTCTT-2 (2)</t>
  </si>
  <si>
    <t>ACCGTAAAGAAACGAG-2 (2)</t>
  </si>
  <si>
    <t>ATTGGACTCATTTGGG-2 (2)</t>
  </si>
  <si>
    <t>TGCTACCGTTCATGGT-1 (2)</t>
  </si>
  <si>
    <t>GAGTCCGGTCGAGTTT-1 (2)</t>
  </si>
  <si>
    <t>TACGGATCATGGTCTA-1 (2)</t>
  </si>
  <si>
    <t>ATCCACCAGTTCGATC-1 (2)</t>
  </si>
  <si>
    <t>CTAGAGTCAGGATTGG-1 (2)</t>
  </si>
  <si>
    <t>GACAGAGTCACAACGT-1 (2)</t>
  </si>
  <si>
    <t>ATTCTACTCAAAGTAG-1 (2)</t>
  </si>
  <si>
    <t>TTGACTTAGGTGCTAG-1 (2)</t>
  </si>
  <si>
    <t>AACTCCCGTCTCACCT-1 (2)</t>
  </si>
  <si>
    <t>TTCTCAATCCGCAAGC-1 (2)</t>
  </si>
  <si>
    <t>CGGACTGTCCTCAACC-2 (2)</t>
  </si>
  <si>
    <t>GGACAAGTCCAGATCA-2 (2)</t>
  </si>
  <si>
    <t>ATCGAGTAGTCAAGGC-1 (2)</t>
  </si>
  <si>
    <t>CGTTAGAGTGCAGACA-2 (2)</t>
  </si>
  <si>
    <t>GGGTCTGCATGGTCTA-2 (2)</t>
  </si>
  <si>
    <t>CAGTCCTTCTGAGTGT-1 (2)</t>
  </si>
  <si>
    <t>GCTTGAAAGTGTGGCA-1 (2)</t>
  </si>
  <si>
    <t>ACGTCAAAGTAGCGGT-2 (2)</t>
  </si>
  <si>
    <t>TGTTCCGGTAGCCTAT-1 (2)</t>
  </si>
  <si>
    <t>CGAGCACTCGTCGTTC-2 (2)</t>
  </si>
  <si>
    <t>CATGACATCATCGGAT-2 (2)</t>
  </si>
  <si>
    <t>CGTGTAACAGTGAGTG-2 (2)</t>
  </si>
  <si>
    <t>GTCATTTCAATGTAAG-2 (2)</t>
  </si>
  <si>
    <t>AGACGTTTCTCAACTT-2 (2)</t>
  </si>
  <si>
    <t>GACGGCTGTATATCCG-2 (2)</t>
  </si>
  <si>
    <t>GTCTCGTAGAGCTGCA-1 (2)</t>
  </si>
  <si>
    <t>TATCAGGCACAGGTTT-2 (2)</t>
  </si>
  <si>
    <t>CCACTACGTAAATACG-1 (2)</t>
  </si>
  <si>
    <t>CTCTACGAGTCCGTAT-2 (2)</t>
  </si>
  <si>
    <t>GGAATAAGTAGCACGA-2 (2)</t>
  </si>
  <si>
    <t>CAAGAAAGTAGCGCAA-2 (2)</t>
  </si>
  <si>
    <t>CAGATCAAGTGACTCT-1 (2)</t>
  </si>
  <si>
    <t>TTCGGTCGTCGCATCG-2 (2)</t>
  </si>
  <si>
    <t>TACGGGCAGAAGGTGA-1 (2)</t>
  </si>
  <si>
    <t>ATTGGACAGGTAGCTG-1 (2)</t>
  </si>
  <si>
    <t>TCATTTGTCACTGGGC-1 (2)</t>
  </si>
  <si>
    <t>AGCTTGAGTCAGTGGA-2 (2)</t>
  </si>
  <si>
    <t>AACCATGAGTCCTCCT-2 (2)</t>
  </si>
  <si>
    <t>GATCAGTTCATGTCCC-2 (2)</t>
  </si>
  <si>
    <t>CGTTGGGGTACCATCA-1 (2)</t>
  </si>
  <si>
    <t>GTCTTCGCAATGTAAG-2 (2)</t>
  </si>
  <si>
    <t>CGCTATCCACCGCTAG-2 (2)</t>
  </si>
  <si>
    <t>CATTCGCCACCGAAAG-2 (2)</t>
  </si>
  <si>
    <t>GCAATCACAGTACACT-1 (2)</t>
  </si>
  <si>
    <t>ACATCAGGTGTGAATA-1 (2)</t>
  </si>
  <si>
    <t>GGATGTTGTGTTTGGT-1 (2)</t>
  </si>
  <si>
    <t>ACGGGTCGTGAAGGCT-1 (2)</t>
  </si>
  <si>
    <t>GCTGCGATCTCCAGGG-1 (2)</t>
  </si>
  <si>
    <t>CATCGGGGTCTCATCC-2 (2)</t>
  </si>
  <si>
    <t>GACTGCGGTAGAGCTG-2 (2)</t>
  </si>
  <si>
    <t>GTGAAGGGTACTCGCG-2 (2)</t>
  </si>
  <si>
    <t>ATGGGAGAGGACCACA-2 (2)</t>
  </si>
  <si>
    <t>GCTTCCACACTTAACG-2 (2)</t>
  </si>
  <si>
    <t>TCGTACCGTCATCCCT-2 (2)</t>
  </si>
  <si>
    <t>ACCGTAATCTACCAGA-2 (2)</t>
  </si>
  <si>
    <t>CTACACCGTTCCGGCA-1 (2)</t>
  </si>
  <si>
    <t>ATTGGACTCTTTAGTC-1 (2)</t>
  </si>
  <si>
    <t>TAAGCGTCAGACTCGC-1 (2)</t>
  </si>
  <si>
    <t>GTGCATACACTACAGT-1 (2)</t>
  </si>
  <si>
    <t>GCTCTGTGTAGAGTGC-1 (2)</t>
  </si>
  <si>
    <t>GTCACGGTCAACGGCC-1 (2)</t>
  </si>
  <si>
    <t>GACTAACTCTGTTGAG-1 (2)</t>
  </si>
  <si>
    <t>CAACCAAGTGAGGGTT-1 (2)</t>
  </si>
  <si>
    <t>ATCCGAACATGGTCTA-2 (2)</t>
  </si>
  <si>
    <t>CTAGAGTGTCAGTGGA-2 (2)</t>
  </si>
  <si>
    <t>GCTCCTATCATCACCC-1 (2)</t>
  </si>
  <si>
    <t>TGACTAGAGACAAGCC-2 (2)</t>
  </si>
  <si>
    <t>CTCGTCAGTATAAACG-1 (2)</t>
  </si>
  <si>
    <t>CTACACCAGGTGTTAA-1 (2)</t>
  </si>
  <si>
    <t>AGCTCTCAGTTGAGAT-1 (2)</t>
  </si>
  <si>
    <t>CGACCTTAGTATCTCG-2 (2)</t>
  </si>
  <si>
    <t>CTAAGACCACATGTGT-1 (2)</t>
  </si>
  <si>
    <t>TTATGCTGTCCGTGAC-2 (2)</t>
  </si>
  <si>
    <t>ACTTTCACAAGTAATG-1 (2)</t>
  </si>
  <si>
    <t>GATCGATAGCACACAG-2 (2)</t>
  </si>
  <si>
    <t>CTAGTGAGTTCAGACT-2 (2)</t>
  </si>
  <si>
    <t>GGGAGATGTGCAACGA-1 (2)</t>
  </si>
  <si>
    <t>TCTTCGGAGACACTAA-2 (2)</t>
  </si>
  <si>
    <t>ATAACGCAGTAGTGCG-1 (2)</t>
  </si>
  <si>
    <t>CAGCTAACAAGTAGTA-2 (2)</t>
  </si>
  <si>
    <t>TGAGCATGTCTGCAAT-2 (2)</t>
  </si>
  <si>
    <t>CTAAGACGTCAGAAGC-2 (2)</t>
  </si>
  <si>
    <t>GGGAATGGTTAGAACA-2 (2)</t>
  </si>
  <si>
    <t>TCTATTGGTGACGCCT-1 (2)</t>
  </si>
  <si>
    <t>CCTTCGAGTACTCAAC-1 (2)</t>
  </si>
  <si>
    <t>GTACTTTTCGCGTTTC-2 (2)</t>
  </si>
  <si>
    <t>GACCTGGCATGGTTGT-2 (2)</t>
  </si>
  <si>
    <t>CTTAACTAGAACAACT-2 (2)</t>
  </si>
  <si>
    <t>AGAGCGACAATCAGAA-1 (2)</t>
  </si>
  <si>
    <t>CTGCCTAAGGATCGCA-2 (2)</t>
  </si>
  <si>
    <t>AACTTTCGTCCTCCAT-1 (2)</t>
  </si>
  <si>
    <t>AACGTTGAGCGCTTAT-2 (2)</t>
  </si>
  <si>
    <t>CTAGAGTCAGCTGTGC-2 (2)</t>
  </si>
  <si>
    <t>CACAGGCAGATGGCGT-2 (2)</t>
  </si>
  <si>
    <t>GCTGCTTCAGTGGAGT-1 (2)</t>
  </si>
  <si>
    <t>ACTATCTCAAAGTGCG-2 (2)</t>
  </si>
  <si>
    <t>GAAACTCTCCACGCAG-2 (2)</t>
  </si>
  <si>
    <t>GGGTCTGGTCCCTTGT-1 (2)</t>
  </si>
  <si>
    <t>ATGCGATTCAGCTCTC-1 (2)</t>
  </si>
  <si>
    <t>CGACCTTGTCTAGGTT-1 (2)</t>
  </si>
  <si>
    <t>TTGTAGGGTCCATCCT-2 (2)</t>
  </si>
  <si>
    <t>GCGGGTTGTCGGCTCA-2 (2)</t>
  </si>
  <si>
    <t>ACATACGAGCTTTGGT-1 (2)</t>
  </si>
  <si>
    <t>CTCGTCAGTTGTACAC-1 (2)</t>
  </si>
  <si>
    <t>GTGTTAGGTACAAGTA-1 (2)</t>
  </si>
  <si>
    <t>CCACGGAGTCTCGTTC-1 (2)</t>
  </si>
  <si>
    <t>TGGGCGTTCATGGTCA-2 (2)</t>
  </si>
  <si>
    <t>ACTGAACGTCTTGCGG-1 (2)</t>
  </si>
  <si>
    <t>CTTACCGCACGGTAGA-2 (2)</t>
  </si>
  <si>
    <t>GCGCCAACATGGATGG-1 (2)</t>
  </si>
  <si>
    <t>CGTTGGGGTCAAACTC-1 (2)</t>
  </si>
  <si>
    <t>CCTAGCTGTCGAAAGC-1 (2)</t>
  </si>
  <si>
    <t>CGTGAGCAGACATAAC-2 (2)</t>
  </si>
  <si>
    <t>ACTATCTTCGTAGGTT-2 (2)</t>
  </si>
  <si>
    <t>CATTATCTCAGTACGT-2 (2)</t>
  </si>
  <si>
    <t>CATATGGCAAAGGCGT-1 (2)</t>
  </si>
  <si>
    <t>CGTTCTGAGGAGTTTA-1 (2)</t>
  </si>
  <si>
    <t>CGTCAGGGTCAATGTC-2 (2)</t>
  </si>
  <si>
    <t>GACGGCTCAGACTCGC-1 (2)</t>
  </si>
  <si>
    <t>CGTTGGGCACCAGTTA-1 (2)</t>
  </si>
  <si>
    <t>AAACGGGCATCCCACT-2 (2)</t>
  </si>
  <si>
    <t>GGTGCGTTCATCGGAT-2 (2)</t>
  </si>
  <si>
    <t>TGGTTCCAGTGGTAAT-1 (2)</t>
  </si>
  <si>
    <t>TGTATTCAGCTAGTGG-2 (2)</t>
  </si>
  <si>
    <t>GATCGTAAGGCTACGA-2 (2)</t>
  </si>
  <si>
    <t>GGCCGATAGGGTGTGT-1 (2)</t>
  </si>
  <si>
    <t>GCACTCTTCTGAGTGT-1 (2)</t>
  </si>
  <si>
    <t>GGGATGAAGAGTCGGT-2 (2)</t>
  </si>
  <si>
    <t>GCACATACACAGACAG-1 (2)</t>
  </si>
  <si>
    <t>GCGGGTTGTCAGTGGA-2 (2)</t>
  </si>
  <si>
    <t>TCGAGGCAGATGTTAG-1 (2)</t>
  </si>
  <si>
    <t>CCTTCGATCAGCACAT-1 (2)</t>
  </si>
  <si>
    <t>GTAGTCACAACAACCT-1 (2)</t>
  </si>
  <si>
    <t>AAAGTAGTCTGAGTGT-2 (2)</t>
  </si>
  <si>
    <t>AACACGTAGCGCTTAT-2 (2)</t>
  </si>
  <si>
    <t>GTCACAAAGTACGCCC-1 (2)</t>
  </si>
  <si>
    <t>CGAGAAGGTTAAGAAC-2 (2)</t>
  </si>
  <si>
    <t>GGGAGATGTAGCTGCC-2 (2)</t>
  </si>
  <si>
    <t>GCTCTGTAGAACAACT-1 (2)</t>
  </si>
  <si>
    <t>CTAGCCTAGGCTATCT-2 (2)</t>
  </si>
  <si>
    <t>TCAGATGTCCTACAGA-2 (2)</t>
  </si>
  <si>
    <t>ACGAGGACATTCTCAT-1 (2)</t>
  </si>
  <si>
    <t>AAATGCCCACGGTGTC-1 (2)</t>
  </si>
  <si>
    <t>TAAGAGACAAACCCAT-2 (2)</t>
  </si>
  <si>
    <t>CGCCAAGGTCCAACTA-1 (2)</t>
  </si>
  <si>
    <t>CCTCTGATCAAAGTAG-1 (2)</t>
  </si>
  <si>
    <t>CTTACCGTCTTGTATC-2 (2)</t>
  </si>
  <si>
    <t>TTATGCTTCGATGAGG-2 (2)</t>
  </si>
  <si>
    <t>GGAAAGCTCTCTGAGA-2 (2)</t>
  </si>
  <si>
    <t>TTCTTAGCATGCCACG-1 (2)</t>
  </si>
  <si>
    <t>GTACGTATCAAGGTAA-2 (2)</t>
  </si>
  <si>
    <t>GTCCTCAGTACCCAAT-1 (2)</t>
  </si>
  <si>
    <t>CTCACACTCTACCAGA-2 (2)</t>
  </si>
  <si>
    <t>GCTGCAGGTTCCAACA-1 (2)</t>
  </si>
  <si>
    <t>GGCGACTCAATAGCAA-1 (2)</t>
  </si>
  <si>
    <t>AGTCTTTTCGCAGGCT-1 (2)</t>
  </si>
  <si>
    <t>GTACTTTAGCTCAACT-1 (2)</t>
  </si>
  <si>
    <t>TCGCGTTAGGGTTCCC-1 (2)</t>
  </si>
  <si>
    <t>GTCACAATCCGCGGTA-2 (2)</t>
  </si>
  <si>
    <t>CCACGGATCTCTTGAT-1 (2)</t>
  </si>
  <si>
    <t>GCGCAACTCACGACTA-2 (2)</t>
  </si>
  <si>
    <t>CACAAACCAGCTCGCA-2 (2)</t>
  </si>
  <si>
    <t>CATCAGACATATACGC-1 (2)</t>
  </si>
  <si>
    <t>CATGCCTAGCGGCTTC-2 (2)</t>
  </si>
  <si>
    <t>TTGGCAATCTGGTTCC-2 (2)</t>
  </si>
  <si>
    <t>GTCATTTAGAGCCTAG-2 (2)</t>
  </si>
  <si>
    <t>ACTTACTCAATCAGAA-1 (2)</t>
  </si>
  <si>
    <t>GGATTACCACTGTGTA-1 (2)</t>
  </si>
  <si>
    <t>GCATACAAGTATGACA-1 (2)</t>
  </si>
  <si>
    <t>TCATTACTCGACAGCC-2 (2)</t>
  </si>
  <si>
    <t>TACACGAGTCATACTG-2 (2)</t>
  </si>
  <si>
    <t>CTGAAACGTTGACGTT-2 (2)</t>
  </si>
  <si>
    <t>TCAGCTCAGTAACCCT-2 (2)</t>
  </si>
  <si>
    <t>TGCCCATTCTGGCGTG-2 (2)</t>
  </si>
  <si>
    <t>CATCAGATCGGAGCAA-1 (2)</t>
  </si>
  <si>
    <t>AGGTCCGTCAGGTAAA-1 (2)</t>
  </si>
  <si>
    <t>GTTCATTGTTTGTTTC-2 (2)</t>
  </si>
  <si>
    <t>CGGGTCATCGGATGGA-1 (2)</t>
  </si>
  <si>
    <t>CACATTTCACTGAAGG-2 (2)</t>
  </si>
  <si>
    <t>ATAGACCTCTCCAACC-1 (2)</t>
  </si>
  <si>
    <t>CCCATACTCACGCGGT-2 (2)</t>
  </si>
  <si>
    <t>TGTCCCAAGAATGTTG-2 (2)</t>
  </si>
  <si>
    <t>AGTGTCAAGTAATCCC-1 (2)</t>
  </si>
  <si>
    <t>TGGCCAGTCTCGGACG-1 (2)</t>
  </si>
  <si>
    <t>TTTACTGGTAAGTAGT-1 (2)</t>
  </si>
  <si>
    <t>GCTTGAAAGATATGCA-1 (2)</t>
  </si>
  <si>
    <t>ATCCGAAAGTAACCCT-1 (2)</t>
  </si>
  <si>
    <t>GGGAGATCACCCAGTG-1 (2)</t>
  </si>
  <si>
    <t>AGGTCATTCGTCGTTC-1 (2)</t>
  </si>
  <si>
    <t>GCCTCTATCACTTACT-2 (2)</t>
  </si>
  <si>
    <t>CTCGTACGTTGGACCC-1 (2)</t>
  </si>
  <si>
    <t>GCGAGAAGTCTTCAAG-2 (2)</t>
  </si>
  <si>
    <t>TTTCCTCTCGACAGCC-2 (2)</t>
  </si>
  <si>
    <t>GGCGACTTCCAAAGTC-2 (2)</t>
  </si>
  <si>
    <t>TATCTCAGTACCAGTT-2 (2)</t>
  </si>
  <si>
    <t>TGTGGTATCATATCGG-1 (2)</t>
  </si>
  <si>
    <t>GAGGTGAAGCTTCGCG-1 (2)</t>
  </si>
  <si>
    <t>CAGAGAGAGCCAGGAT-1 (2)</t>
  </si>
  <si>
    <t>GATGAGGGTAAGTTCC-1 (2)</t>
  </si>
  <si>
    <t>GGACGTCTCTGGTGTA-2 (2)</t>
  </si>
  <si>
    <t>TGGCCAGGTGCCTTGG-1 (2)</t>
  </si>
  <si>
    <t>CTAACTTTCTCAACTT-1 (2)</t>
  </si>
  <si>
    <t>CTCGAGGGTGACTCAT-1 (2)</t>
  </si>
  <si>
    <t>CTGGTCTCACGACTCG-2 (2)</t>
  </si>
  <si>
    <t>CATGACAGTTACGGAG-2 (2)</t>
  </si>
  <si>
    <t>CTAATGGCACCCATTC-2 (2)</t>
  </si>
  <si>
    <t>AAGGTTCAGCGTTTAC-1 (2)</t>
  </si>
  <si>
    <t>TGGGCGTAGATATGCA-2 (2)</t>
  </si>
  <si>
    <t>CTGATAGGTCTTCAAG-1 (2)</t>
  </si>
  <si>
    <t>GAAACTCGTCGGATCC-1 (2)</t>
  </si>
  <si>
    <t>AACTCTTGTGAAAGAG-1 (2)</t>
  </si>
  <si>
    <t>TTGCGTCTCTTCGAGA-2 (2)</t>
  </si>
  <si>
    <t>GAACCTACACTATCTT-2 (2)</t>
  </si>
  <si>
    <t>CTCGAGGCACGGTAAG-2 (2)</t>
  </si>
  <si>
    <t>GCAAACTCACCAGATT-1 (2)</t>
  </si>
  <si>
    <t>ACATACGAGAGTTGGC-2 (2)</t>
  </si>
  <si>
    <t>ACTTTCATCGCTAGCG-2 (2)</t>
  </si>
  <si>
    <t>CATCGGGGTCTTTCAT-1 (2)</t>
  </si>
  <si>
    <t>GGAACTTGTCACTGGC-1 (2)</t>
  </si>
  <si>
    <t>TACACGAGTCGGCTCA-2 (2)</t>
  </si>
  <si>
    <t>GATCGTACAGCTGGCT-1 (2)</t>
  </si>
  <si>
    <t>TTAGGCATCTGGTTCC-2 (2)</t>
  </si>
  <si>
    <t>GATCAGTGTCAAAGAT-2 (2)</t>
  </si>
  <si>
    <t>AAAGATGCACATGACT-2 (2)</t>
  </si>
  <si>
    <t>CTCGTCACATAGGATA-1 (2)</t>
  </si>
  <si>
    <t>CGATTGATCCACGTTC-1 (2)</t>
  </si>
  <si>
    <t>GTACTCCTCACGACTA-1 (2)</t>
  </si>
  <si>
    <t>GTGCGGTTCGTCTGCT-1 (2)</t>
  </si>
  <si>
    <t>CTCGAAAGTAGCACGA-2 (2)</t>
  </si>
  <si>
    <t>GGGAGATAGGCATTGG-2 (2)</t>
  </si>
  <si>
    <t>ATCTGCCTCATATCGG-2 (2)</t>
  </si>
  <si>
    <t>CTCTGGTGTCATGCCG-1 (2)</t>
  </si>
  <si>
    <t>ATGTGTGCACTGTCGG-1 (2)</t>
  </si>
  <si>
    <t>GGGTCTGCAATCGGTT-2 (2)</t>
  </si>
  <si>
    <t>GGACAGAAGCATGGCA-1 (2)</t>
  </si>
  <si>
    <t>GAAACTCTCGTAGGAG-1 (2)</t>
  </si>
  <si>
    <t>ATGTGTGTCAGGTTCA-1 (2)</t>
  </si>
  <si>
    <t>ACAGCCGCAAGGTGTG-1 (2)</t>
  </si>
  <si>
    <t>CGATTGACAGTGGAGT-2 (2)</t>
  </si>
  <si>
    <t>AAAGATGAGCACCGTC-2 (2)</t>
  </si>
  <si>
    <t>GACACGCTCTTGTACT-1 (2)</t>
  </si>
  <si>
    <t>GAGGTGAAGTGGGTTG-2 (2)</t>
  </si>
  <si>
    <t>GACAGAGGTGTTCTTT-1 (2)</t>
  </si>
  <si>
    <t>CGGACACGTAGAAAGG-1 (2)</t>
  </si>
  <si>
    <t>GCAGTTATCTTAACCT-2 (2)</t>
  </si>
  <si>
    <t>AGTTGGTAGTGCTGCC-1 (2)</t>
  </si>
  <si>
    <t>ACTGAACGTTTGTGTG-1 (2)</t>
  </si>
  <si>
    <t>GTATTCTCACCGATAT-2 (2)</t>
  </si>
  <si>
    <t>CTCGTACTCGGACAAG-1 (2)</t>
  </si>
  <si>
    <t>GATCGCGAGACAGGCT-2 (2)</t>
  </si>
  <si>
    <t>TACTCGCCAATGGACG-1 (2)</t>
  </si>
  <si>
    <t>TCAGCAACATACGCCG-1 (2)</t>
  </si>
  <si>
    <t>TTCCCAGGTAGCGTCC-1 (2)</t>
  </si>
  <si>
    <t>CTGAAACCATGCGCAC-1 (2)</t>
  </si>
  <si>
    <t>TTAGTTCCATGAACCT-2 (2)</t>
  </si>
  <si>
    <t>TCTTCGGCATCCGGGT-2 (2)</t>
  </si>
  <si>
    <t>ACTGTCCGTCACCCAG-2 (2)</t>
  </si>
  <si>
    <t>GCTTGAATCAGGCAAG-1 (2)</t>
  </si>
  <si>
    <t>CGTTAGAGTCGCTTCT-1 (2)</t>
  </si>
  <si>
    <t>AGCGTATTCTCGCATC-2 (2)</t>
  </si>
  <si>
    <t>TACTTGTCATGCAATC-2 (2)</t>
  </si>
  <si>
    <t>TCAATCTGTTGGGACA-1 (2)</t>
  </si>
  <si>
    <t>CATGGCGCATATACCG-1 (2)</t>
  </si>
  <si>
    <t>AATCCAGTCTGAAAGA-1 (2)</t>
  </si>
  <si>
    <t>ACATACGAGTTACGGG-2 (2)</t>
  </si>
  <si>
    <t>TAGACCAGTTTGACAC-2 (2)</t>
  </si>
  <si>
    <t>CTGCCTAGTAATTGGA-2 (2)</t>
  </si>
  <si>
    <t>ACGATACCACGACGAA-2 (2)</t>
  </si>
  <si>
    <t>GGATGTTAGCCACGCT-1 (2)</t>
  </si>
  <si>
    <t>CGTAGGCTCCAGAGGA-1 (2)</t>
  </si>
  <si>
    <t>TGGTTCCTCAACGGGA-1 (2)</t>
  </si>
  <si>
    <t>CGATTGAGTTAGGGTG-1 (2)</t>
  </si>
  <si>
    <t>CGTCAGGCAGGAATCG-1 (2)</t>
  </si>
  <si>
    <t>TGACGGCCACGGTGTC-1 (2)</t>
  </si>
  <si>
    <t>ATTACTCTCGCAAACT-2 (2)</t>
  </si>
  <si>
    <t>TCAGGATGTCATGCCG-2 (2)</t>
  </si>
  <si>
    <t>CATATTCTCTGCGACG-1 (2)</t>
  </si>
  <si>
    <t>TACAGTGAGGAATTAC-2 (2)</t>
  </si>
  <si>
    <t>CGATCGGGTTAAGAAC-1 (2)</t>
  </si>
  <si>
    <t>ACATACGAGACTAGGC-2 (2)</t>
  </si>
  <si>
    <t>TTGTAGGGTCTAAACC-1 (2)</t>
  </si>
  <si>
    <t>ACGTCAAGTTAGATGA-1 (2)</t>
  </si>
  <si>
    <t>ATCGAGTTCACATAGC-1 (2)</t>
  </si>
  <si>
    <t>CGGAGTCAGAAGATTC-1 (2)</t>
  </si>
  <si>
    <t>TACTTACAGACAATAC-1 (2)</t>
  </si>
  <si>
    <t>CTGCGGAAGATCCGAG-2 (2)</t>
  </si>
  <si>
    <t>TGAGCATAGTACTTGC-1 (2)</t>
  </si>
  <si>
    <t>GCATGATTCGCTTAGA-1 (2)</t>
  </si>
  <si>
    <t>CTACACCTCGATCCCT-1 (2)</t>
  </si>
  <si>
    <t>GGGCATCTCGAACTGT-2 (2)</t>
  </si>
  <si>
    <t>AGTGGGAGTCCGTGAC-1 (2)</t>
  </si>
  <si>
    <t>TAGAGCTAGATCCGAG-2 (2)</t>
  </si>
  <si>
    <t>CTCTAATCAAGTCTGT-2 (2)</t>
  </si>
  <si>
    <t>ACACCGGAGGTACTCT-1 (2)</t>
  </si>
  <si>
    <t>TTGGCAAGTGCGATAG-1 (2)</t>
  </si>
  <si>
    <t>TTTCCTCGTAAGAGGA-1 (2)</t>
  </si>
  <si>
    <t>TATCTCACATTACGAC-1 (2)</t>
  </si>
  <si>
    <t>GCGCGATCAAAGCGGT-1 (2)</t>
  </si>
  <si>
    <t>CGAGCCATCACATAGC-1 (2)</t>
  </si>
  <si>
    <t>TAGACCAAGCTCTCGG-2 (2)</t>
  </si>
  <si>
    <t>CATCGAAGTGTATGGG-2 (2)</t>
  </si>
  <si>
    <t>GGATTACTCATCTGCC-1 (2)</t>
  </si>
  <si>
    <t>GACGCGTGTGTGAAAT-2 (2)</t>
  </si>
  <si>
    <t>TGTGGTAAGCGCCTCA-1 (2)</t>
  </si>
  <si>
    <t>CAGGTGCTCTTGCATT-2 (2)</t>
  </si>
  <si>
    <t>TTAGGACAGTCCAGGA-1 (2)</t>
  </si>
  <si>
    <t>CATCGAATCTGCGGCA-1 (2)</t>
  </si>
  <si>
    <t>GCACTCTGTTTGGGCC-2 (2)</t>
  </si>
  <si>
    <t>GTCATTTAGGCAGTCA-2 (2)</t>
  </si>
  <si>
    <t>GCTGCGACAATCCGAT-1 (2)</t>
  </si>
  <si>
    <t>CCCAGTTGTAGATTAG-2 (2)</t>
  </si>
  <si>
    <t>ACCTTTAGTCCCGACA-1 (2)</t>
  </si>
  <si>
    <t>GTATTCTTCTGACCTC-2 (2)</t>
  </si>
  <si>
    <t>GGCTCGAAGTCCATAC-1 (2)</t>
  </si>
  <si>
    <t>CTCTGGTGTTCACGGC-2 (2)</t>
  </si>
  <si>
    <t>AGCATACGTTGAACTC-2 (2)</t>
  </si>
  <si>
    <t>ACAGCTACATGCAACT-2 (2)</t>
  </si>
  <si>
    <t>GGGACCTTCAACCAAC-1 (2)</t>
  </si>
  <si>
    <t>GTCATTTGTAAGTGTA-1 (2)</t>
  </si>
  <si>
    <t>GGGCACTCAAGCTGAG-2 (2)</t>
  </si>
  <si>
    <t>TACTTACAGTACGATA-1 (2)</t>
  </si>
  <si>
    <t>GCCAAATTCCCAAGTA-2 (2)</t>
  </si>
  <si>
    <t>TTATGCTTCAAGAAGT-2 (2)</t>
  </si>
  <si>
    <t>GTCACGGCAAGGGTCA-2 (2)</t>
  </si>
  <si>
    <t>CGGCTAGGTTGGTGGA-1 (2)</t>
  </si>
  <si>
    <t>GGAACTTCATCGATGT-2 (2)</t>
  </si>
  <si>
    <t>ATCATCTAGTTGAGAT-2 (2)</t>
  </si>
  <si>
    <t>ACATCAGTCTTCCTTC-1 (2)</t>
  </si>
  <si>
    <t>CGTAGGCGTCTCATCC-2 (2)</t>
  </si>
  <si>
    <t>GACCTGGCACCGCTAG-1 (2)</t>
  </si>
  <si>
    <t>GAAACTCTCTGAGGGA-2 (2)</t>
  </si>
  <si>
    <t>CGGCTAGAGGGATACC-2 (2)</t>
  </si>
  <si>
    <t>TTCTCAAGTCTCTTTA-1 (2)</t>
  </si>
  <si>
    <t>AGTGGGAGTATAATGG-1 (2)</t>
  </si>
  <si>
    <t>CCTACCAAGTGTCTCA-2 (2)</t>
  </si>
  <si>
    <t>AAGCCGCTCACCAGGC-1 (2)</t>
  </si>
  <si>
    <t>CAAGGCCCAGGTCTCG-1 (2)</t>
  </si>
  <si>
    <t>TGTATTCTCCCACTTG-1 (2)</t>
  </si>
  <si>
    <t>CCTACCAGTTATGCGT-2 (2)</t>
  </si>
  <si>
    <t>ATCCACCGTTTAAGCC-1 (2)</t>
  </si>
  <si>
    <t>AGATTGCGTCCAGTTA-1 (2)</t>
  </si>
  <si>
    <t>GTGTTAGAGCTCAACT-1 (2)</t>
  </si>
  <si>
    <t>TTTATGCGTAGCCTAT-1 (2)</t>
  </si>
  <si>
    <t>ACCAGTAAGCCCGAAA-1 (2)</t>
  </si>
  <si>
    <t>GTTACAGAGCTGAACG-1 (2)</t>
  </si>
  <si>
    <t>AGTGTCAAGTGCGATG-1 (2)</t>
  </si>
  <si>
    <t>ATGTGTGGTAGGACAC-2 (2)</t>
  </si>
  <si>
    <t>ACGGCCATCCAGGGCT-1 (2)</t>
  </si>
  <si>
    <t>GCTGCGATCCACTGGG-1 (2)</t>
  </si>
  <si>
    <t>GACGTGCAGCAGCCTC-2 (2)</t>
  </si>
  <si>
    <t>TCCCGATAGCGTCTAT-1 (2)</t>
  </si>
  <si>
    <t>GTCATTTGTACAGCAG-2 (2)</t>
  </si>
  <si>
    <t>CACACTCAGTCAAGGC-1 (2)</t>
  </si>
  <si>
    <t>ACGGCCAAGTACGCGA-1 (2)</t>
  </si>
  <si>
    <t>TCGAGGCTCTTGAGAC-1 (2)</t>
  </si>
  <si>
    <t>TGTGGTAAGCCATCGC-2 (2)</t>
  </si>
  <si>
    <t>CTCAGAATCGGCTACG-1 (2)</t>
  </si>
  <si>
    <t>CAGCTGGTCTTGCATT-2 (2)</t>
  </si>
  <si>
    <t>AGCTTGAAGTTTAGGA-1 (2)</t>
  </si>
  <si>
    <t>CTGCTGTCACCAGATT-2 (2)</t>
  </si>
  <si>
    <t>GAACGGAGTCAACTGT-2 (2)</t>
  </si>
  <si>
    <t>AACTCAGGTTCTCATT-2 (2)</t>
  </si>
  <si>
    <t>GTGTGCGGTTCGGGCT-1 (2)</t>
  </si>
  <si>
    <t>CGTCCATCATGGAATA-2 (2)</t>
  </si>
  <si>
    <t>CACACCTGTCTAGCCG-2 (2)</t>
  </si>
  <si>
    <t>AAGCCGCTCACTGGGC-2 (2)</t>
  </si>
  <si>
    <t>TTTACTGGTGCAGTAG-2 (2)</t>
  </si>
  <si>
    <t>TCGCGAGCATACAGCT-1 (2)</t>
  </si>
  <si>
    <t>TGGTTAGAGCTGCGAA-1 (2)</t>
  </si>
  <si>
    <t>TTGACTTGTGCAGGTA-2 (2)</t>
  </si>
  <si>
    <t>CTCATTAGTACTTCTT-2 (2)</t>
  </si>
  <si>
    <t>AACTCAGAGATAGCAT-1 (2)</t>
  </si>
  <si>
    <t>TGTATTCCATGGATGG-1 (2)</t>
  </si>
  <si>
    <t>TGAGAGGAGTTATCGC-2 (2)</t>
  </si>
  <si>
    <t>TGCCAAAAGTCTCCTC-1 (2)</t>
  </si>
  <si>
    <t>ACTGAGTGTACAGACG-2 (2)</t>
  </si>
  <si>
    <t>AGCATACAGTGTTAGA-2 (2)</t>
  </si>
  <si>
    <t>GGACAGAAGGACAGCT-2 (2)</t>
  </si>
  <si>
    <t>ACACTGACACTTAAGC-1 (2)</t>
  </si>
  <si>
    <t>GGGTCTGTCTGAGGGA-1 (2)</t>
  </si>
  <si>
    <t>AATCGGTCACCAACCG-1 (2)</t>
  </si>
  <si>
    <t>GATGCTACACATTTCT-1 (2)</t>
  </si>
  <si>
    <t>GGACATTTCTAACTCT-1 (2)</t>
  </si>
  <si>
    <t>CGCGGTAGTGCAGGTA-2 (2)</t>
  </si>
  <si>
    <t>GACCAATCATACGCTA-1 (2)</t>
  </si>
  <si>
    <t>TGCTGCTCAAAGTCAA-1 (2)</t>
  </si>
  <si>
    <t>CTAGCCTCACAGACTT-2 (2)</t>
  </si>
  <si>
    <t>ACGCCAGCACATCCGG-1 (2)</t>
  </si>
  <si>
    <t>TTGCGTCAGAACTGTA-1 (2)</t>
  </si>
  <si>
    <t>ATCATGGGTTATCACG-1 (2)</t>
  </si>
  <si>
    <t>CGTCAGGCACTAGTAC-2 (2)</t>
  </si>
  <si>
    <t>GGCTGGTAGGACTGGT-2 (2)</t>
  </si>
  <si>
    <t>ACCTTTAAGCTGTTCA-1 (2)</t>
  </si>
  <si>
    <t>TCGAGGCCACGGTGTC-2 (2)</t>
  </si>
  <si>
    <t>TTAACTCCATGCCCGA-1 (2)</t>
  </si>
  <si>
    <t>ACTGTCCGTCTAGGTT-1 (2)</t>
  </si>
  <si>
    <t>TGCCAAAGTCCGAATT-1 (2)</t>
  </si>
  <si>
    <t>TCTGGAACAACTGGCC-2 (2)</t>
  </si>
  <si>
    <t>CAGCCGAAGAGGTTAT-2 (2)</t>
  </si>
  <si>
    <t>CTTAACTCATTACCTT-1 (2)</t>
  </si>
  <si>
    <t>GGGTTGCGTGCAGACA-2 (2)</t>
  </si>
  <si>
    <t>AGATTGCTCTCTTATG-1 (2)</t>
  </si>
  <si>
    <t>TCACAAGAGCGATAGC-1 (2)</t>
  </si>
  <si>
    <t>TAGAGCTAGTAGATGT-1 (2)</t>
  </si>
  <si>
    <t>CACATTTAGGGCTCTC-2 (2)</t>
  </si>
  <si>
    <t>GTTAAGCAGGAATCGC-2 (2)</t>
  </si>
  <si>
    <t>CTTAACTCACAGTCGC-1 (2)</t>
  </si>
  <si>
    <t>CGTTCTGAGACCTAGG-1 (2)</t>
  </si>
  <si>
    <t>CAGCGACCAATAGCAA-1 (2)</t>
  </si>
  <si>
    <t>GAGGTGATCACGAAGG-2 (2)</t>
  </si>
  <si>
    <t>AACTCAGCACTGTGTA-2 (2)</t>
  </si>
  <si>
    <t>CTTCTCTTCCCAACGG-1 (2)</t>
  </si>
  <si>
    <t>TTGGAACAGCCAGTAG-2 (2)</t>
  </si>
  <si>
    <t>GATGAGGCAGTACACT-1 (2)</t>
  </si>
  <si>
    <t>CACATAGAGTCTCAAC-2 (2)</t>
  </si>
  <si>
    <t>GATGAGGTCCCTAATT-2 (2)</t>
  </si>
  <si>
    <t>CTCGGAGTCTCGCTTG-2 (2)</t>
  </si>
  <si>
    <t>CAGTCCTGTTGGTAAA-1 (2)</t>
  </si>
  <si>
    <t>CTACGTCAGCCAGAAC-1 (2)</t>
  </si>
  <si>
    <t>GTATTCTGTGATGATA-1 (2)</t>
  </si>
  <si>
    <t>CCTACCAGTCAGTGGA-2 (2)</t>
  </si>
  <si>
    <t>GCTCTGTCAGGTGGAT-1 (2)</t>
  </si>
  <si>
    <t>GGGATGAAGTCCATAC-1 (2)</t>
  </si>
  <si>
    <t>ATAACGCTCGGCCGAT-2 (2)</t>
  </si>
  <si>
    <t>GCTGCTTGTTCTCATT-1 (2)</t>
  </si>
  <si>
    <t>TGGACGCTCTGATTCT-1 (2)</t>
  </si>
  <si>
    <t>AGTGAGGCACCCAGTG-1 (2)</t>
  </si>
  <si>
    <t>TACTCGCTCCGTACAA-2 (2)</t>
  </si>
  <si>
    <t>AAAGTAGTCTGATACG-2 (2)</t>
  </si>
  <si>
    <t>TGCCAAATCCTGCTTG-2 (2)</t>
  </si>
  <si>
    <t>GGGAGATGTCACTGGC-2 (2)</t>
  </si>
  <si>
    <t>ATCTACTCAATTCCTT-2 (2)</t>
  </si>
  <si>
    <t>ACTGAACCATTCCTGC-2 (2)</t>
  </si>
  <si>
    <t>ATCTGCCTCAATCTCT-2 (2)</t>
  </si>
  <si>
    <t>CGCTATCCACCGAATT-1 (2)</t>
  </si>
  <si>
    <t>TCCCGATTCCTAGTGA-1 (2)</t>
  </si>
  <si>
    <t>GTACTCCTCATTGCGA-1 (2)</t>
  </si>
  <si>
    <t>TTAGTTCTCGTACCGG-1 (2)</t>
  </si>
  <si>
    <t>GGACAGAAGTCGCCGT-2 (2)</t>
  </si>
  <si>
    <t>CACAGGCAGTCACGCC-1 (2)</t>
  </si>
  <si>
    <t>CTTCTCTGTCTTGCGG-1 (2)</t>
  </si>
  <si>
    <t>TGTATTCCATGGAATA-1 (2)</t>
  </si>
  <si>
    <t>CTTGGCTTCCAACCAA-1 (2)</t>
  </si>
  <si>
    <t>CATCAGAGTAGCTAAA-1 (2)</t>
  </si>
  <si>
    <t>ACTGAACTCGCAGGCT-2 (2)</t>
  </si>
  <si>
    <t>ACTTTCAGTTACAGAA-2 (2)</t>
  </si>
  <si>
    <t>TCAATCTGTCTTCGTC-1 (2)</t>
  </si>
  <si>
    <t>CTCTAATTCAAACCGT-2 (2)</t>
  </si>
  <si>
    <t>GTGTTAGAGGTCGGAT-1 (2)</t>
  </si>
  <si>
    <t>CACAGGCTCTTTACGT-2 (2)</t>
  </si>
  <si>
    <t>GCTGGGTAGTCGTACT-1 (2)</t>
  </si>
  <si>
    <t>ACTATCTAGATTACCC-1 (2)</t>
  </si>
  <si>
    <t>GCTGCAGTCATGTCTT-1 (2)</t>
  </si>
  <si>
    <t>TTCTCAACATCTATGG-1 (2)</t>
  </si>
  <si>
    <t>TAGCCGGAGGCAATTA-2 (2)</t>
  </si>
  <si>
    <t>TGGGAAGGTCTCTCTG-1 (2)</t>
  </si>
  <si>
    <t>GCAGTTAGTCACTTCC-1 (2)</t>
  </si>
  <si>
    <t>CTGATCCAGGCATTGG-1 (2)</t>
  </si>
  <si>
    <t>ACCAGTATCGATCCCT-1 (2)</t>
  </si>
  <si>
    <t>GTATTCTAGCAACGGT-1 (2)</t>
  </si>
  <si>
    <t>AGGCCGTCACCGAATT-2 (2)</t>
  </si>
  <si>
    <t>ACTTTCAAGGCAAAGA-1 (2)</t>
  </si>
  <si>
    <t>TCAATCTCACAACTGT-1 (2)</t>
  </si>
  <si>
    <t>GTCGGGTGTACAGCAG-2 (2)</t>
  </si>
  <si>
    <t>GGACAGATCAGCAACT-2 (2)</t>
  </si>
  <si>
    <t>CGTGTCTAGTCACGCC-1 (2)</t>
  </si>
  <si>
    <t>ACACCAACAGGTGGAT-2 (2)</t>
  </si>
  <si>
    <t>CTTAGGACATATGGTC-2 (2)</t>
  </si>
  <si>
    <t>TTTGCGCGTACCGAGA-2 (2)</t>
  </si>
  <si>
    <t>GACGGCTTCCGTCATC-2 (2)</t>
  </si>
  <si>
    <t>CTCGAGGTCGAATCCA-1 (2)</t>
  </si>
  <si>
    <t>TCACAAGGTACCGGCT-1 (2)</t>
  </si>
  <si>
    <t>TTTATGCTCCACTCCA-1 (2)</t>
  </si>
  <si>
    <t>GTCTCGTAGCTTATCG-2 (2)</t>
  </si>
  <si>
    <t>CAGCCGATCCGCTGTT-1 (2)</t>
  </si>
  <si>
    <t>TATGCCCTCAGCTCGG-1 (2)</t>
  </si>
  <si>
    <t>CAGCCGATCCGCTGTT-2 (2)</t>
  </si>
  <si>
    <t>AGAGCGACACTTAACG-1 (2)</t>
  </si>
  <si>
    <t>GAACCTAAGAAACCAT-2 (2)</t>
  </si>
  <si>
    <t>GTCTCGTGTTGTTTGG-1 (2)</t>
  </si>
  <si>
    <t>CTTACCGTCAGCACAT-1 (2)</t>
  </si>
  <si>
    <t>ACGGAGAAGTACGTTC-2 (2)</t>
  </si>
  <si>
    <t>TGTTCCGCATACGCCG-1 (2)</t>
  </si>
  <si>
    <t>GCAGTTATCCGCATCT-1 (2)</t>
  </si>
  <si>
    <t>TGGTTCCCACACCGAC-1 (2)</t>
  </si>
  <si>
    <t>ATTGGACAGTCATGCT-1 (2)</t>
  </si>
  <si>
    <t>TACGGATAGTTCGCAT-1 (2)</t>
  </si>
  <si>
    <t>TTAGGCATCAAGGTAA-1 (2)</t>
  </si>
  <si>
    <t>ACTGATGGTGATGTGG-1 (2)</t>
  </si>
  <si>
    <t>CAGCCGACAAGCCGCT-1 (2)</t>
  </si>
  <si>
    <t>TCACAAGTCCGTCAAA-1 (2)</t>
  </si>
  <si>
    <t>TTAACTCGTCCGCTGA-1 (2)</t>
  </si>
  <si>
    <t>CTTACCGTCGGCGCTA-2 (2)</t>
  </si>
  <si>
    <t>AGAGCTTTCATCATTC-2 (2)</t>
  </si>
  <si>
    <t>TGACAACAGTTCGATC-1 (2)</t>
  </si>
  <si>
    <t>GCAAACTCAGGAATGC-1 (2)</t>
  </si>
  <si>
    <t>GAGGTGAAGCAGCGTA-1 (2)</t>
  </si>
  <si>
    <t>GTCTTCGTCAACACTG-1 (2)</t>
  </si>
  <si>
    <t>CAGTAACAGCGTCTAT-2 (2)</t>
  </si>
  <si>
    <t>ATAGACCCAAGGGTCA-2 (2)</t>
  </si>
  <si>
    <t>CATATTCAGTACGTAA-2 (2)</t>
  </si>
  <si>
    <t>CACATTTCATGCAACT-1 (2)</t>
  </si>
  <si>
    <t>AGAATAGCAAGTACCT-1 (2)</t>
  </si>
  <si>
    <t>ATTGGACAGCAGATCG-2 (2)</t>
  </si>
  <si>
    <t>CTCATTACATTGTGCA-1 (2)</t>
  </si>
  <si>
    <t>CATGGCGAGGGAACGG-1 (2)</t>
  </si>
  <si>
    <t>GAGGTGACATCTACGA-1 (2)</t>
  </si>
  <si>
    <t>TTGAACGTCGGCGCAT-2 (2)</t>
  </si>
  <si>
    <t>AAGGCAGGTCGGCATC-1 (2)</t>
  </si>
  <si>
    <t>CACACAAAGGCGACAT-2 (2)</t>
  </si>
  <si>
    <t>CGTGAGCTCATGTCCC-2 (2)</t>
  </si>
  <si>
    <t>AACCATGCAGGCTGAA-1 (2)</t>
  </si>
  <si>
    <t>CCTTACGTCTAACGGT-2 (2)</t>
  </si>
  <si>
    <t>ACGGAGAGTCCATCCT-2 (2)</t>
  </si>
  <si>
    <t>CCTACCAGTTTGGCGC-1 (2)</t>
  </si>
  <si>
    <t>CTAATGGAGAGCTATA-1 (2)</t>
  </si>
  <si>
    <t>GACGTGCAGGTGTTAA-1 (2)</t>
  </si>
  <si>
    <t>CTCATTACAGCTCGCA-2 (2)</t>
  </si>
  <si>
    <t>ATGCGATTCAGGTTCA-2 (2)</t>
  </si>
  <si>
    <t>CTTTGCGCATGCTGGC-2 (2)</t>
  </si>
  <si>
    <t>ACTATCTAGCTGATAA-1 (2)</t>
  </si>
  <si>
    <t>ACGATGTCATGGAATA-1 (2)</t>
  </si>
  <si>
    <t>ACGCCGATCGATGAGG-2 (2)</t>
  </si>
  <si>
    <t>CCTTCCCTCTTCATGT-2 (2)</t>
  </si>
  <si>
    <t>CAGAATCCACAGACAG-2 (2)</t>
  </si>
  <si>
    <t>GCGAGAATCGCATGGC-2 (2)</t>
  </si>
  <si>
    <t>TCAACGACACTGTGTA-1 (2)</t>
  </si>
  <si>
    <t>CTAGAGTAGCGATTCT-1 (2)</t>
  </si>
  <si>
    <t>TACGGTACAACGCACC-1 (2)</t>
  </si>
  <si>
    <t>CGGCTAGGTCAAACTC-1 (2)</t>
  </si>
  <si>
    <t>TCTTTCCAGGCAGGTT-2 (2)</t>
  </si>
  <si>
    <t>AACTCTTAGCCAGGAT-1 (2)</t>
  </si>
  <si>
    <t>GCTCTGTTCAGTTAGC-1 (2)</t>
  </si>
  <si>
    <t>TCGCGAGGTACCCAAT-1 (2)</t>
  </si>
  <si>
    <t>ACGATACTCGTCCGTT-1 (2)</t>
  </si>
  <si>
    <t>ACTTTCAGTTGTGGCC-2 (2)</t>
  </si>
  <si>
    <t>CATTCGCCAGGCTCAC-1 (2)</t>
  </si>
  <si>
    <t>CGGACGTCATTGTGCA-2 (2)</t>
  </si>
  <si>
    <t>CTACCCACACCTATCC-2 (2)</t>
  </si>
  <si>
    <t>CTGTTTATCCAAACAC-1 (2)</t>
  </si>
  <si>
    <t>TCAGCTCGTGACGGTA-1 (2)</t>
  </si>
  <si>
    <t>CATATGGAGGGCATGT-1 (2)</t>
  </si>
  <si>
    <t>TGCCCATGTCTTGTCC-2 (2)</t>
  </si>
  <si>
    <t>TCAGCTCAGATAGCAT-2 (2)</t>
  </si>
  <si>
    <t>TGCGGGTTCGCCAAAT-2 (2)</t>
  </si>
  <si>
    <t>GATCAGTTCATTTGGG-1 (2)</t>
  </si>
  <si>
    <t>CATGACAGTATGCTTG-1 (2)</t>
  </si>
  <si>
    <t>CACCACTAGGTACTCT-1 (2)</t>
  </si>
  <si>
    <t>CAGTAACAGAGTCGGT-2 (2)</t>
  </si>
  <si>
    <t>TCAGGATGTGTCTGAT-1 (2)</t>
  </si>
  <si>
    <t>CTAGCCTAGAACTCGG-1 (2)</t>
  </si>
  <si>
    <t>CAGGTGCCAGCCTTGG-2 (2)</t>
  </si>
  <si>
    <t>TATTACCTCCCACTTG-2 (2)</t>
  </si>
  <si>
    <t>GGAAAGCTCAGGTAAA-1 (2)</t>
  </si>
  <si>
    <t>TACAGTGAGTATCTCG-2 (2)</t>
  </si>
  <si>
    <t>TGACTTTTCACTTACT-2 (2)</t>
  </si>
  <si>
    <t>CGGACTGTCAGGTTCA-1 (2)</t>
  </si>
  <si>
    <t>CGGACTGAGAGGGATA-1 (2)</t>
  </si>
  <si>
    <t>TGGCGCAAGTGACATA-2 (2)</t>
  </si>
  <si>
    <t>TGATTTCCAACTGGCC-2 (2)</t>
  </si>
  <si>
    <t>GACAGAGAGAATGTGT-1 (2)</t>
  </si>
  <si>
    <t>CTCAGAATCATTGCGA-1 (2)</t>
  </si>
  <si>
    <t>GTACGTATCTGGCGAC-2 (2)</t>
  </si>
  <si>
    <t>CATGGCGGTATCGCAT-2 (2)</t>
  </si>
  <si>
    <t>GACGTTACACGTAAGG-2 (2)</t>
  </si>
  <si>
    <t>CGGGTCATCCTACAGA-2 (2)</t>
  </si>
  <si>
    <t>AACCATGAGATGTAAC-2 (2)</t>
  </si>
  <si>
    <t>TACAGTGAGTGATCGG-1 (2)</t>
  </si>
  <si>
    <t>TCATTTGTCACCTTAT-2 (2)</t>
  </si>
  <si>
    <t>TCCACACTCACCGTAA-2 (2)</t>
  </si>
  <si>
    <t>TAGACCATCATAGCAC-1 (2)</t>
  </si>
  <si>
    <t>TTAGTTCCAAATTGCC-2 (2)</t>
  </si>
  <si>
    <t>TACTTACTCAATACCG-2 (2)</t>
  </si>
  <si>
    <t>CAAGATCAGTATGACA-2 (2)</t>
  </si>
  <si>
    <t>ACGCCAGAGGTTACCT-2 (2)</t>
  </si>
  <si>
    <t>AAAGCAACAACAACCT-2 (2)</t>
  </si>
  <si>
    <t>GGAACTTCAATTGCTG-1 (2)</t>
  </si>
  <si>
    <t>AGGTCCGAGGTAAACT-2 (2)</t>
  </si>
  <si>
    <t>ATAACGCAGTATCTCG-2 (2)</t>
  </si>
  <si>
    <t>GAACGGACACCGCTAG-2 (2)</t>
  </si>
  <si>
    <t>GCTGGGTGTACGCACC-1 (2)</t>
  </si>
  <si>
    <t>CATGCCTCACAAGCCC-2 (2)</t>
  </si>
  <si>
    <t>GTCACGGCACACCGCA-1 (2)</t>
  </si>
  <si>
    <t>CCTTCGAGTCATGCCG-2 (2)</t>
  </si>
  <si>
    <t>GGGAGATTCAGAGCTT-2 (2)</t>
  </si>
  <si>
    <t>CTTACCGGTAGAAGGA-2 (2)</t>
  </si>
  <si>
    <t>ATCACGAAGTCTCCTC-1 (2)</t>
  </si>
  <si>
    <t>GCGCGATAGGGTCGAT-1 (2)</t>
  </si>
  <si>
    <t>CTCTGGTTCATATCGG-1 (2)</t>
  </si>
  <si>
    <t>AGGCCGTGTCGAAAGC-1 (2)</t>
  </si>
  <si>
    <t>ATAACGCTCTCGAGTA-1 (2)</t>
  </si>
  <si>
    <t>CTCTAATGTTCCACTC-1 (2)</t>
  </si>
  <si>
    <t>TTTCCTCGTCGGCATC-1 (2)</t>
  </si>
  <si>
    <t>TCTTTCCAGCTGATAA-1 (2)</t>
  </si>
  <si>
    <t>CCACCTAAGTGGTCCC-1 (2)</t>
  </si>
  <si>
    <t>CGACTTCTCATCGCTC-1 (2)</t>
  </si>
  <si>
    <t>ACGATACTCGGTCCGA-1 (2)</t>
  </si>
  <si>
    <t>GGGACCTCAGATCCAT-2 (2)</t>
  </si>
  <si>
    <t>CAGCAGCAGCTAAGAT-1 (2)</t>
  </si>
  <si>
    <t>CCGTTCAGTTAAGACA-1 (2)</t>
  </si>
  <si>
    <t>CACACAACATGTCCTC-2 (2)</t>
  </si>
  <si>
    <t>GAATGAATCATTATCC-2 (2)</t>
  </si>
  <si>
    <t>CTAGCCTAGTATCGAA-2 (2)</t>
  </si>
  <si>
    <t>TACTCGCCATGGTCAT-1 (2)</t>
  </si>
  <si>
    <t>ATTGGTGCACATAACC-2 (2)</t>
  </si>
  <si>
    <t>CACCACTGTCCCTACT-2 (2)</t>
  </si>
  <si>
    <t>TTATGCTGTGTGCCTG-2 (2)</t>
  </si>
  <si>
    <t>TGCCCTAGTTTCCACC-1 (2)</t>
  </si>
  <si>
    <t>ACACCAACACGTAAGG-2 (2)</t>
  </si>
  <si>
    <t>TAGCCGGTCCACGCAG-1 (2)</t>
  </si>
  <si>
    <t>ACATACGCAAGTTCTG-1 (2)</t>
  </si>
  <si>
    <t>CAAGGCCAGCCAGTAG-2 (2)</t>
  </si>
  <si>
    <t>GGGAGATCATACGCCG-2 (2)</t>
  </si>
  <si>
    <t>TGGTTCCCAAGAAGAG-1 (2)</t>
  </si>
  <si>
    <t>GTGCATACATGTTGAC-2 (2)</t>
  </si>
  <si>
    <t>TCATTTGCACTTAACG-1 (2)</t>
  </si>
  <si>
    <t>CGGCTAGCACCTGGTG-2 (2)</t>
  </si>
  <si>
    <t>GGATGTTGTATAGGTA-1 (2)</t>
  </si>
  <si>
    <t>CATGCCTGTATAGGGC-2 (2)</t>
  </si>
  <si>
    <t>ATCTACTCATACGCTA-1 (2)</t>
  </si>
  <si>
    <t>GACACGCCACTCGACG-1 (2)</t>
  </si>
  <si>
    <t>GGCTCGAAGAAACGCC-2 (2)</t>
  </si>
  <si>
    <t>TGTATTCGTTCGGCAC-1 (2)</t>
  </si>
  <si>
    <t>AATCCAGAGAGTCTGG-2 (2)</t>
  </si>
  <si>
    <t>GGGCATCTCACTGGGC-1 (2)</t>
  </si>
  <si>
    <t>GGAACTTTCCCTCAGT-2 (2)</t>
  </si>
  <si>
    <t>TATCAGGTCTTTAGGG-1 (2)</t>
  </si>
  <si>
    <t>CTAACTTAGCACACAG-2 (2)</t>
  </si>
  <si>
    <t>CTTAGGATCTGGTTCC-2 (2)</t>
  </si>
  <si>
    <t>AACCATGGTTCAGGCC-1 (2)</t>
  </si>
  <si>
    <t>CACAGGCAGGCTCAGA-1 (2)</t>
  </si>
  <si>
    <t>GACCAATGTCCTCTTG-1 (2)</t>
  </si>
  <si>
    <t>TCAGGATAGCGTGAGT-1 (2)</t>
  </si>
  <si>
    <t>CATGGCGTCAGTCAGT-2 (2)</t>
  </si>
  <si>
    <t>ACACCAATCGTTTGCC-2 (2)</t>
  </si>
  <si>
    <t>ACACTGACAATAACGA-1 (2)</t>
  </si>
  <si>
    <t>GTCACAATCCGTTGTC-1 (2)</t>
  </si>
  <si>
    <t>CTAAGACAGTAGTGCG-2 (2)</t>
  </si>
  <si>
    <t>TCCACACGTACCGTAT-2 (2)</t>
  </si>
  <si>
    <t>GTGGGTCTCAGTTCGA-2 (2)</t>
  </si>
  <si>
    <t>TGCTACCCAGATGGGT-1 (2)</t>
  </si>
  <si>
    <t>CACAGGCAGCACACAG-1 (2)</t>
  </si>
  <si>
    <t>GAGTCCGGTACTCAAC-1 (2)</t>
  </si>
  <si>
    <t>CACATAGGTTACGGAG-2 (2)</t>
  </si>
  <si>
    <t>CCATGTCGTCGGATCC-2 (2)</t>
  </si>
  <si>
    <t>GCGGGTTAGACTGGGT-1 (2)</t>
  </si>
  <si>
    <t>GCCTCTATCAGTGCAT-1 (2)</t>
  </si>
  <si>
    <t>GCGACCAGTGTTGGGA-1 (2)</t>
  </si>
  <si>
    <t>ACACTGACAGCGTAAG-2 (2)</t>
  </si>
  <si>
    <t>TAAGTGCCAATTGCTG-2 (2)</t>
  </si>
  <si>
    <t>GTACTCCTCCTCTAGC-2 (2)</t>
  </si>
  <si>
    <t>GCAGCCATCTGGCGTG-1 (2)</t>
  </si>
  <si>
    <t>TTATGCTGTTAAGGGC-1 (2)</t>
  </si>
  <si>
    <t>TTTCCTCTCTGATACG-1 (2)</t>
  </si>
  <si>
    <t>GTTAAGCCAAGAGTCG-1 (2)</t>
  </si>
  <si>
    <t>CTTAACTTCGGCGCAT-1 (2)</t>
  </si>
  <si>
    <t>CAGCATAGTACTCTCC-1 (2)</t>
  </si>
  <si>
    <t>CGGACTGGTACATCCA-2 (2)</t>
  </si>
  <si>
    <t>TGAGAGGTCGTCCAGG-2 (2)</t>
  </si>
  <si>
    <t>AGAGTGGGTGCAACTT-2 (2)</t>
  </si>
  <si>
    <t>GGCCGATTCAGGTTCA-1 (2)</t>
  </si>
  <si>
    <t>GCTGGGTCACCGCTAG-1 (2)</t>
  </si>
  <si>
    <t>GCGCAACCAATCTGCA-2 (2)</t>
  </si>
  <si>
    <t>CTGTGCTCAAATCCGT-1 (2)</t>
  </si>
  <si>
    <t>GCAGTTAGTAAACGCG-1 (2)</t>
  </si>
  <si>
    <t>GTCGGGTCACGAAGCA-1 (2)</t>
  </si>
  <si>
    <t>AAACCTGTCATTGCCC-2 (2)</t>
  </si>
  <si>
    <t>CTAGAGTTCACCGTAA-2 (2)</t>
  </si>
  <si>
    <t>GTACGTAAGAAAGTGG-2 (2)</t>
  </si>
  <si>
    <t>CGTAGCGAGGGTGTTG-1 (2)</t>
  </si>
  <si>
    <t>GCTCCTATCTGTCAAG-2 (2)</t>
  </si>
  <si>
    <t>TACCTTAAGTATCGAA-1 (2)</t>
  </si>
  <si>
    <t>CAACTAGCAATCCGAT-2 (2)</t>
  </si>
  <si>
    <t>CGACCTTGTCAGATAA-2 (2)</t>
  </si>
  <si>
    <t>GCTCTGTTCTCGATGA-1 (2)</t>
  </si>
  <si>
    <t>GTAACTGGTCCGACGT-1 (2)</t>
  </si>
  <si>
    <t>GAACATCTCGGCATCG-1 (2)</t>
  </si>
  <si>
    <t>GTCGGGTCATCCTAGA-2 (2)</t>
  </si>
  <si>
    <t>CTGATAGTCACTCTTA-1 (2)</t>
  </si>
  <si>
    <t>GCTCCTACACAAGCCC-2 (2)</t>
  </si>
  <si>
    <t>TCATTTGGTCTTTCAT-2 (2)</t>
  </si>
  <si>
    <t>AGCCTAATCCTAGAAC-1 (2)</t>
  </si>
  <si>
    <t>GTAACTGAGGATGGAA-2 (2)</t>
  </si>
  <si>
    <t>AATCCAGAGCATGGCA-2 (2)</t>
  </si>
  <si>
    <t>CCATTCGTCTCCAACC-2 (2)</t>
  </si>
  <si>
    <t>CACAGTAAGCGACGTA-2 (2)</t>
  </si>
  <si>
    <t>ATCATCTGTGAAATCA-2 (2)</t>
  </si>
  <si>
    <t>GTCACAATCCTGTACC-1 (2)</t>
  </si>
  <si>
    <t>CTTAGGACACTCTGTC-2 (2)</t>
  </si>
  <si>
    <t>TATCTCAGTGCCTGTG-2 (2)</t>
  </si>
  <si>
    <t>CGTGTAAAGTACGATA-1 (2)</t>
  </si>
  <si>
    <t>GTTCTCGTCTTTCCTC-1 (2)</t>
  </si>
  <si>
    <t>TTAGGCACAACTGGCC-1 (2)</t>
  </si>
  <si>
    <t>TCAGGTATCGCAAGCC-1 (2)</t>
  </si>
  <si>
    <t>TATGCCCTCAACGGCC-2 (2)</t>
  </si>
  <si>
    <t>CTAAGACTCCGCTGTT-1 (2)</t>
  </si>
  <si>
    <t>AACACGTGTGGTCTCG-1 (2)</t>
  </si>
  <si>
    <t>ACATACGGTAGGGACT-2 (2)</t>
  </si>
  <si>
    <t>CCATGTCTCAGTTAGC-1 (2)</t>
  </si>
  <si>
    <t>CTTTGCGCATGAACCT-2 (2)</t>
  </si>
  <si>
    <t>GACACGCGTGATGCCC-2 (2)</t>
  </si>
  <si>
    <t>GGCAATTCATGGATGG-2 (2)</t>
  </si>
  <si>
    <t>TCGCGAGAGCTGTTCA-2 (2)</t>
  </si>
  <si>
    <t>CTCATTACAAGCCGCT-1 (2)</t>
  </si>
  <si>
    <t>GCAGCCACAAGGACTG-1 (2)</t>
  </si>
  <si>
    <t>ACACCCTTCTGGCGTG-1 (2)</t>
  </si>
  <si>
    <t>GTGTTAGTCTCTTGAT-1 (2)</t>
  </si>
  <si>
    <t>ACTGATGTCTGAGTGT-1 (2)</t>
  </si>
  <si>
    <t>TTGAACGCAACAACCT-1 (2)</t>
  </si>
  <si>
    <t>ATGTGTGAGACTAAGT-2 (2)</t>
  </si>
  <si>
    <t>AAGACCTGTATCAGTC-2 (2)</t>
  </si>
  <si>
    <t>TTGACTTTCAGTACGT-2 (2)</t>
  </si>
  <si>
    <t>TGCGTGGAGACCTTTG-1 (2)</t>
  </si>
  <si>
    <t>CTTAACTCAGAGCCAA-2 (2)</t>
  </si>
  <si>
    <t>GTAGTCACATCCGGGT-2 (2)</t>
  </si>
  <si>
    <t>ACTGAACAGCGCCTTG-2 (2)</t>
  </si>
  <si>
    <t>TTCCCAGTCGCCATAA-2 (2)</t>
  </si>
  <si>
    <t>GCATACAAGCTATGCT-2 (2)</t>
  </si>
  <si>
    <t>GGCTGGTAGATGCCTT-2 (2)</t>
  </si>
  <si>
    <t>AAAGCAAGTAGCCTAT-2 (2)</t>
  </si>
  <si>
    <t>GGCGACTCAGCCTTGG-1 (2)</t>
  </si>
  <si>
    <t>GTTTCTACAAGCTGGA-1 (2)</t>
  </si>
  <si>
    <t>AGCGTATTCTCTTATG-1 (2)</t>
  </si>
  <si>
    <t>AACTCAGTCCTATGTT-1 (2)</t>
  </si>
  <si>
    <t>TCGTACCTCAGTCAGT-2 (2)</t>
  </si>
  <si>
    <t>CCACCTATCTAGAGTC-1 (2)</t>
  </si>
  <si>
    <t>AAGGTTCAGTGTTGAA-1 (2)</t>
  </si>
  <si>
    <t>GATCTAGGTGTGGTTT-1 (2)</t>
  </si>
  <si>
    <t>GATGAAACAGGATTGG-1 (2)</t>
  </si>
  <si>
    <t>GGTGCGTCACAACGTT-2 (2)</t>
  </si>
  <si>
    <t>TGGCCAGGTCGTCTTC-1 (2)</t>
  </si>
  <si>
    <t>CAACCAAAGAGAGCTC-2 (2)</t>
  </si>
  <si>
    <t>TCACAAGCAGTATCTG-2 (2)</t>
  </si>
  <si>
    <t>GGATTACAGGTGCTAG-1 (2)</t>
  </si>
  <si>
    <t>CGTTAGAGTAGCAAAT-1 (2)</t>
  </si>
  <si>
    <t>CGATTGAAGCTGTTCA-2 (2)</t>
  </si>
  <si>
    <t>CGACCTTTCTCCTATA-1 (2)</t>
  </si>
  <si>
    <t>CTAATGGAGAACTGTA-1 (2)</t>
  </si>
  <si>
    <t>AGTGTCATCGTACGGC-1 (2)</t>
  </si>
  <si>
    <t>TCGGTAAAGAGGGATA-1 (2)</t>
  </si>
  <si>
    <t>AACTCCCAGAGCCTAG-2 (2)</t>
  </si>
  <si>
    <t>GAGTCCGGTACAGTGG-2 (2)</t>
  </si>
  <si>
    <t>AGCTCCTCACCAACCG-2 (2)</t>
  </si>
  <si>
    <t>GTCGGGTGTGATGTGG-2 (2)</t>
  </si>
  <si>
    <t>TGGGAAGGTCGGGTCT-1 (2)</t>
  </si>
  <si>
    <t>GCAGTTAAGGTGCAAC-2 (2)</t>
  </si>
  <si>
    <t>GCGCGATGTATGGTTC-2 (2)</t>
  </si>
  <si>
    <t>TCTGGAAAGAATTGTG-1 (2)</t>
  </si>
  <si>
    <t>AGTAGTCTCCTTTCTC-2 (2)</t>
  </si>
  <si>
    <t>TGAAAGAGTGAGGGTT-1 (2)</t>
  </si>
  <si>
    <t>TGGTTAGCAAGCGATG-1 (2)</t>
  </si>
  <si>
    <t>TCACGAAGTAAATACG-2 (2)</t>
  </si>
  <si>
    <t>ATCCACCTCTATCCCG-2 (2)</t>
  </si>
  <si>
    <t>CGCTGGATCATACGGT-2 (2)</t>
  </si>
  <si>
    <t>ACAGCTAAGTGGGCTA-2 (2)</t>
  </si>
  <si>
    <t>CGAACATAGCACCGCT-1 (2)</t>
  </si>
  <si>
    <t>TAAGCGTTCTGTCTCG-2 (2)</t>
  </si>
  <si>
    <t>GTGCAGCCACCGAATT-1 (2)</t>
  </si>
  <si>
    <t>CCCAATCTCTTGTATC-2 (2)</t>
  </si>
  <si>
    <t>AGCATACCAAGCTGGA-2 (2)</t>
  </si>
  <si>
    <t>GCTTGAAAGAGCTATA-1 (2)</t>
  </si>
  <si>
    <t>CGAGAAGAGTTAGCGG-1 (2)</t>
  </si>
  <si>
    <t>TGGTTCCAGCTGTTCA-1 (2)</t>
  </si>
  <si>
    <t>GCATGTAGTACGCACC-2 (2)</t>
  </si>
  <si>
    <t>TGAAAGACAATGTAAG-2 (2)</t>
  </si>
  <si>
    <t>ATAAGAGAGTGAAGTT-2 (2)</t>
  </si>
  <si>
    <t>GACACGCAGGAATCGC-1 (2)</t>
  </si>
  <si>
    <t>TTTACTGAGAAGAAGC-1 (2)</t>
  </si>
  <si>
    <t>ATGAGGGGTGCAGTAG-2 (2)</t>
  </si>
  <si>
    <t>TAGGCATAGAGCCTAG-2 (2)</t>
  </si>
  <si>
    <t>CGCTTCATCCAAAGTC-2 (2)</t>
  </si>
  <si>
    <t>ACAGCCGAGTGTACGG-2 (2)</t>
  </si>
  <si>
    <t>GAAATGATCGTCCAGG-1 (2)</t>
  </si>
  <si>
    <t>ACACCCTGTTCATGGT-1 (2)</t>
  </si>
  <si>
    <t>CAGAGAGCACATCTTT-1 (2)</t>
  </si>
  <si>
    <t>GGGCACTGTACTCAAC-1 (2)</t>
  </si>
  <si>
    <t>TACCTTAGTCTGGTCG-1 (2)</t>
  </si>
  <si>
    <t>CACAGTAGTTGCTCCT-1 (2)</t>
  </si>
  <si>
    <t>CTTAACTCAAACCTAC-2 (2)</t>
  </si>
  <si>
    <t>CTAAGACGTTGCTCCT-1 (2)</t>
  </si>
  <si>
    <t>GATGCTAAGATAGCAT-2 (2)</t>
  </si>
  <si>
    <t>CCACTACCAACACCCG-2 (2)</t>
  </si>
  <si>
    <t>ACTATCTCAGTATGCT-2 (2)</t>
  </si>
  <si>
    <t>CGAACATAGGGATACC-2 (2)</t>
  </si>
  <si>
    <t>TACTTACTCTGGTTCC-2 (2)</t>
  </si>
  <si>
    <t>GGACAAGTCTGGGCCA-2 (2)</t>
  </si>
  <si>
    <t>CTCTGGTTCCTGCTTG-2 (2)</t>
  </si>
  <si>
    <t>TTTCCTCCAAATCCGT-2 (2)</t>
  </si>
  <si>
    <t>GGGCATCGTGTCTGAT-2 (2)</t>
  </si>
  <si>
    <t>AGTCTTTAGGATGGTC-1 (2)</t>
  </si>
  <si>
    <t>GGCTGGTTCGGCTACG-2 (2)</t>
  </si>
  <si>
    <t>TTTGTCATCCCAACGG-2 (2)</t>
  </si>
  <si>
    <t>ACATCAGGTACCTACA-2 (2)</t>
  </si>
  <si>
    <t>ACTTGTTTCGATCCCT-1 (2)</t>
  </si>
  <si>
    <t>CGGGTCATCTTTAGGG-2 (2)</t>
  </si>
  <si>
    <t>GTCGTAACAGACGCTC-1 (2)</t>
  </si>
  <si>
    <t>TAGTGGTTCGGATGTT-2 (2)</t>
  </si>
  <si>
    <t>CTGTTTAAGACTCGGA-1 (2)</t>
  </si>
  <si>
    <t>CGCGTTTAGTGGAGTC-2 (2)</t>
  </si>
  <si>
    <t>GCTCCTATCATTATCC-2 (2)</t>
  </si>
  <si>
    <t>CTAGCCTGTTACCGAT-2 (2)</t>
  </si>
  <si>
    <t>GGGACCTGTTTAGGAA-1 (2)</t>
  </si>
  <si>
    <t>TGAGCATCAATCGGTT-2 (2)</t>
  </si>
  <si>
    <t>AGTGTCACAATGACCT-1 (2)</t>
  </si>
  <si>
    <t>CATGACAAGCTCCTTC-1 (2)</t>
  </si>
  <si>
    <t>GGTGCGTCAGGGTACA-1 (2)</t>
  </si>
  <si>
    <t>TCTATTGGTAAGAGGA-2 (2)</t>
  </si>
  <si>
    <t>TCATTACGTCGACTGC-1 (2)</t>
  </si>
  <si>
    <t>CGTTAGATCTTCTGGC-2 (2)</t>
  </si>
  <si>
    <t>TGGGAAGTCAGTTTGG-1 (2)</t>
  </si>
  <si>
    <t>TGGACGCTCAGCTCTC-1 (2)</t>
  </si>
  <si>
    <t>CTCTACGCAAGTTAAG-1 (2)</t>
  </si>
  <si>
    <t>CGAGCACGTCCGAACC-1 (2)</t>
  </si>
  <si>
    <t>GCTGCGATCACCCTCA-1 (2)</t>
  </si>
  <si>
    <t>CCTTTCTGTTTGTTGG-2 (2)</t>
  </si>
  <si>
    <t>GCATACATCCTGTACC-2 (2)</t>
  </si>
  <si>
    <t>GTCGGGTAGGATGTAT-2 (2)</t>
  </si>
  <si>
    <t>ACGAGCCAGACGCTTT-1 (2)</t>
  </si>
  <si>
    <t>CACAGGCAGGCTAGCA-1 (2)</t>
  </si>
  <si>
    <t>TCAGCTCAGCGAAGGG-1 (2)</t>
  </si>
  <si>
    <t>CGGTTAAAGAATTGTG-2 (2)</t>
  </si>
  <si>
    <t>CAGATCACATCAGTCA-1 (2)</t>
  </si>
  <si>
    <t>CTCTAATTCCTTGACC-1 (2)</t>
  </si>
  <si>
    <t>GGGATGAGTGTAATGA-2 (2)</t>
  </si>
  <si>
    <t>GCGGGTTGTATTAGCC-2 (2)</t>
  </si>
  <si>
    <t>CATCCACGTCTAGTCA-2 (2)</t>
  </si>
  <si>
    <t>TCTATTGTCCACGCAG-1 (2)</t>
  </si>
  <si>
    <t>CTTCTCTAGCAGGCTA-2 (2)</t>
  </si>
  <si>
    <t>GGCTCGAAGACGCTTT-1 (2)</t>
  </si>
  <si>
    <t>CCTTCCCAGAGACTTA-1 (2)</t>
  </si>
  <si>
    <t>TTAACTCGTAGCCTCG-1 (2)</t>
  </si>
  <si>
    <t>AGCTCCTGTCAACTGT-2 (2)</t>
  </si>
  <si>
    <t>GGAAAGCTCGGATGGA-2 (2)</t>
  </si>
  <si>
    <t>CAGCGACAGCTGGAAC-1 (2)</t>
  </si>
  <si>
    <t>GACGTGCCAGGGAGAG-2 (2)</t>
  </si>
  <si>
    <t>GGACGTCAGACCGGAT-1 (2)</t>
  </si>
  <si>
    <t>GCGAGAAAGGAATCGC-1 (2)</t>
  </si>
  <si>
    <t>AAACCTGCATTCCTCG-1 (2)</t>
  </si>
  <si>
    <t>CGTCCATCACCAGGTC-1 (2)</t>
  </si>
  <si>
    <t>CAGCAGCCAGCCTTGG-1 (2)</t>
  </si>
  <si>
    <t>TCATTACTCATCGATG-2 (2)</t>
  </si>
  <si>
    <t>GCAAACTGTGAGGGTT-2 (2)</t>
  </si>
  <si>
    <t>CAGAATCGTGCGCTTG-1 (2)</t>
  </si>
  <si>
    <t>CTCGTACCATCGGACC-1 (2)</t>
  </si>
  <si>
    <t>AGTCTTTGTCCAGTAT-1 (2)</t>
  </si>
  <si>
    <t>GAATAAGAGCAGGCTA-1 (2)</t>
  </si>
  <si>
    <t>CTAATGGGTGTCCTCT-1 (2)</t>
  </si>
  <si>
    <t>ATTATCCTCGCAAGCC-1 (2)</t>
  </si>
  <si>
    <t>AGCGTATAGCGTAATA-1 (2)</t>
  </si>
  <si>
    <t>TTGGCAATCAGCTTAG-1 (2)</t>
  </si>
  <si>
    <t>GTTCTCGAGAGGACGG-2 (2)</t>
  </si>
  <si>
    <t>GAATGAATCGTACCGG-1 (2)</t>
  </si>
  <si>
    <t>GTCTCGTGTACTTAGC-2 (2)</t>
  </si>
  <si>
    <t>CAGGTGCAGAGTACAT-2 (2)</t>
  </si>
  <si>
    <t>TTAGTTCGTCCAAGTT-1 (2)</t>
  </si>
  <si>
    <t>CCTTTCTCACATGTGT-1 (2)</t>
  </si>
  <si>
    <t>CATCAGACAGCTCGCA-2 (2)</t>
  </si>
  <si>
    <t>CGGAGCTAGTTGAGAT-2 (2)</t>
  </si>
  <si>
    <t>CGACCTTAGAGGACGG-2 (2)</t>
  </si>
  <si>
    <t>GCAGCCAGTTAGGGTG-2 (2)</t>
  </si>
  <si>
    <t>AAGTCTGTCAGCAACT-1 (2)</t>
  </si>
  <si>
    <t>TGACTTTGTCCGCTGA-1 (2)</t>
  </si>
  <si>
    <t>TCGCGAGCACGGCGTT-1 (2)</t>
  </si>
  <si>
    <t>AGGCCACTCTCGGACG-2 (2)</t>
  </si>
  <si>
    <t>GAAACTCCATCACAAC-2 (2)</t>
  </si>
  <si>
    <t>CTGCGGACAAGTCTAC-2 (2)</t>
  </si>
  <si>
    <t>TTTGCGCGTTAGGGTG-2 (2)</t>
  </si>
  <si>
    <t>TTGCCGTAGACTAAGT-2 (2)</t>
  </si>
  <si>
    <t>AGAATAGAGACTAGAT-1 (2)</t>
  </si>
  <si>
    <t>ACCCACTGTTTGCATG-2 (2)</t>
  </si>
  <si>
    <t>CTCGGAGAGGATGCGT-1 (2)</t>
  </si>
  <si>
    <t>TGGACGCAGTACTTGC-1 (2)</t>
  </si>
  <si>
    <t>TCCACACGTGTGACCC-1 (2)</t>
  </si>
  <si>
    <t>GATGAAAGTTCAGGCC-1 (2)</t>
  </si>
  <si>
    <t>TCGAGGCAGCCAGGAT-1 (2)</t>
  </si>
  <si>
    <t>TTAGGCATCCTAAGTG-2 (2)</t>
  </si>
  <si>
    <t>GTCATTTTCCTTTACA-2 (2)</t>
  </si>
  <si>
    <t>CGCTTCATCGCCTGAG-1 (2)</t>
  </si>
  <si>
    <t>CTAACTTTCCGCGGTA-2 (2)</t>
  </si>
  <si>
    <t>GCATACAAGAGCCTAG-2 (2)</t>
  </si>
  <si>
    <t>CGGACTGAGAAGGCCT-1 (2)</t>
  </si>
  <si>
    <t>GGGTTGCCATATGAGA-2 (2)</t>
  </si>
  <si>
    <t>AGATTGCGTAAATACG-1 (2)</t>
  </si>
  <si>
    <t>TTTATGCGTAATCGTC-2 (2)</t>
  </si>
  <si>
    <t>TCATTACCATAACCTG-1 (2)</t>
  </si>
  <si>
    <t>ACGTCAAGTTCACGGC-1 (2)</t>
  </si>
  <si>
    <t>GTCGGGTCAAGAGTCG-1 (2)</t>
  </si>
  <si>
    <t>CGATTGAGTCGCGTGT-2 (2)</t>
  </si>
  <si>
    <t>TACAGTGCAAGTACCT-2 (2)</t>
  </si>
  <si>
    <t>AAGGAGCAGCTAGTGG-1 (2)</t>
  </si>
  <si>
    <t>TTGGAACCAAGTACCT-2 (2)</t>
  </si>
  <si>
    <t>GCATGTATCTCTTGAT-1 (2)</t>
  </si>
  <si>
    <t>CGAACATAGCTAAACA-1 (2)</t>
  </si>
  <si>
    <t>TGCGGGTGTACCGGCT-2 (2)</t>
  </si>
  <si>
    <t>TCACGAACACGGACAA-1 (2)</t>
  </si>
  <si>
    <t>GTGCAGCAGCAGATCG-2 (2)</t>
  </si>
  <si>
    <t>GTAACGTAGGGTTTCT-2 (2)</t>
  </si>
  <si>
    <t>ACATCAGAGATCTGCT-2 (2)</t>
  </si>
  <si>
    <t>GAAACTCCATACCATG-2 (2)</t>
  </si>
  <si>
    <t>ACGCAGCAGGATCGCA-1 (2)</t>
  </si>
  <si>
    <t>GCGCAACCATAGAAAC-2 (2)</t>
  </si>
  <si>
    <t>GCTGCTTAGCTAAACA-1 (2)</t>
  </si>
  <si>
    <t>CGTTAGAAGTGAAGTT-1 (2)</t>
  </si>
  <si>
    <t>GTCGTAATCTTGTATC-2 (2)</t>
  </si>
  <si>
    <t>GCGGGTTGTAAGGGCT-2 (2)</t>
  </si>
  <si>
    <t>ACGATGTCACAAGCCC-2 (2)</t>
  </si>
  <si>
    <t>AGATCTGAGCAGATCG-1 (2)</t>
  </si>
  <si>
    <t>TCAGCTCCATCCCACT-1 (2)</t>
  </si>
  <si>
    <t>CTCCTAGAGAGCCTAG-2 (2)</t>
  </si>
  <si>
    <t>CCGGGATAGTTTAGGA-1 (2)</t>
  </si>
  <si>
    <t>CTCACACAGGCTCATT-2 (2)</t>
  </si>
  <si>
    <t>GACCTGGTCCCAAGAT-2 (2)</t>
  </si>
  <si>
    <t>GGATGTTTCTCTGTCG-1 (2)</t>
  </si>
  <si>
    <t>GCAAACTGTCGAAAGC-1 (2)</t>
  </si>
  <si>
    <t>ATAAGAGAGGAGTCTG-1 (2)</t>
  </si>
  <si>
    <t>CGATTGAAGGGAAACA-1 (2)</t>
  </si>
  <si>
    <t>CGATGTAGTAAGTGGC-1 (2)</t>
  </si>
  <si>
    <t>TAGTGGTAGCTGTCTA-1 (2)</t>
  </si>
  <si>
    <t>GAAACTCAGTGGTAAT-2 (2)</t>
  </si>
  <si>
    <t>AGCAGCCTCTACTTAC-2 (2)</t>
  </si>
  <si>
    <t>CGGGTCACAATTCCTT-1 (2)</t>
  </si>
  <si>
    <t>GACGGCTAGTTCCACA-2 (2)</t>
  </si>
  <si>
    <t>TACAGTGCATGCCCGA-2 (2)</t>
  </si>
  <si>
    <t>GATCGATCAGCCTATA-1 (2)</t>
  </si>
  <si>
    <t>CTGCTGTTCCGAATGT-1 (2)</t>
  </si>
  <si>
    <t>GAATAAGGTAAGAGGA-2 (2)</t>
  </si>
  <si>
    <t>GCACATAGTAGGGTAC-1 (2)</t>
  </si>
  <si>
    <t>GATCGCGAGTAGGTGC-1 (2)</t>
  </si>
  <si>
    <t>AGATCTGGTAAGTAGT-1 (2)</t>
  </si>
  <si>
    <t>AGCAGCCAGACAGACC-1 (2)</t>
  </si>
  <si>
    <t>GGGCACTAGCCAGTTT-2 (2)</t>
  </si>
  <si>
    <t>AGCCTAACACATTCGA-1 (2)</t>
  </si>
  <si>
    <t>AGAGCTTTCGGCTTGG-1 (2)</t>
  </si>
  <si>
    <t>TCTTCGGCACAGAGGT-1 (2)</t>
  </si>
  <si>
    <t>GATCAGTAGTTATCGC-2 (2)</t>
  </si>
  <si>
    <t>CATTCGCCAGACGCTC-1 (2)</t>
  </si>
  <si>
    <t>CCACTACGTGGACGAT-1 (2)</t>
  </si>
  <si>
    <t>ACCCACTCAGTTCATG-2 (2)</t>
  </si>
  <si>
    <t>TGCGTGGAGTGTTGAA-2 (2)</t>
  </si>
  <si>
    <t>ACCCACTAGAGCTGGT-2 (2)</t>
  </si>
  <si>
    <t>GTCTTCGGTGCTGTAT-1 (2)</t>
  </si>
  <si>
    <t>CGATCGGTCTATCCCG-2 (2)</t>
  </si>
  <si>
    <t>CAACCTCTCAGTTCGA-1 (2)</t>
  </si>
  <si>
    <t>ATCTACTCACTGTCGG-2 (2)</t>
  </si>
  <si>
    <t>TGCCCTAGTCAAACTC-2 (2)</t>
  </si>
  <si>
    <t>GGAGCAACACGCGAAA-1 (2)</t>
  </si>
  <si>
    <t>CGAGCACGTCAAAGCG-2 (2)</t>
  </si>
  <si>
    <t>GCCTCTAAGATGCCTT-2 (2)</t>
  </si>
  <si>
    <t>CGCGTTTTCCAGATCA-2 (2)</t>
  </si>
  <si>
    <t>GATCGATGTCGCTTTC-2 (2)</t>
  </si>
  <si>
    <t>TCTGGAAGTCAATACC-2 (2)</t>
  </si>
  <si>
    <t>TGGCTGGTCGCATGAT-2 (2)</t>
  </si>
  <si>
    <t>AGACGTTCAAGCCGTC-1 (2)</t>
  </si>
  <si>
    <t>TTTATGCGTACTCGCG-1 (2)</t>
  </si>
  <si>
    <t>AAGGCAGCACCGCTAG-2 (2)</t>
  </si>
  <si>
    <t>CTGAAACGTAATAGCA-2 (2)</t>
  </si>
  <si>
    <t>TACTTGTGTCTCAACA-2 (2)</t>
  </si>
  <si>
    <t>TGTGTTTAGCCCAATT-1 (2)</t>
  </si>
  <si>
    <t>TTAGTTCAGCTATGCT-1 (2)</t>
  </si>
  <si>
    <t>GTAACTGGTTCTGGTA-2 (2)</t>
  </si>
  <si>
    <t>TGTGTTTAGATCCTGT-1 (2)</t>
  </si>
  <si>
    <t>CATCCACGTTCCAACA-2 (2)</t>
  </si>
  <si>
    <t>ATTGGTGGTTGTCTTT-2 (2)</t>
  </si>
  <si>
    <t>TCAATCTCACAACGCC-2 (2)</t>
  </si>
  <si>
    <t>CAAGAAAGTTGATTGC-2 (2)</t>
  </si>
  <si>
    <t>TTCGAAGAGCGTAATA-1 (2)</t>
  </si>
  <si>
    <t>TGAGCATCATGAGCGA-1 (2)</t>
  </si>
  <si>
    <t>ATGTGTGAGAGTACCG-1 (2)</t>
  </si>
  <si>
    <t>TCTGAGACAGGGTACA-1 (2)</t>
  </si>
  <si>
    <t>GCGAGAAAGTAATCCC-2 (2)</t>
  </si>
  <si>
    <t>TCGTAGAAGCCAGAAC-1 (2)</t>
  </si>
  <si>
    <t>ACGGGTCAGATCCTGT-2 (2)</t>
  </si>
  <si>
    <t>CCGTTCAAGTTTCCTT-2 (2)</t>
  </si>
  <si>
    <t>CATATGGCATACTCTT-1 (2)</t>
  </si>
  <si>
    <t>ACTTACTGTTATCGGT-1 (2)</t>
  </si>
  <si>
    <t>TCGAGGCCACACGCTG-1 (2)</t>
  </si>
  <si>
    <t>CGGAGCTTCTACCTGC-2 (2)</t>
  </si>
  <si>
    <t>GGAAAGCAGGCATGTG-2 (2)</t>
  </si>
  <si>
    <t>AAAGTAGTCGCTAGCG-2 (2)</t>
  </si>
  <si>
    <t>GTAACTGCAACCGCCA-2 (2)</t>
  </si>
  <si>
    <t>CTCGTACTCTTGACGA-2 (2)</t>
  </si>
  <si>
    <t>AGCTCTCCAAGACGTG-1 (2)</t>
  </si>
  <si>
    <t>ACTTTCAGTAGTGAAT-2 (2)</t>
  </si>
  <si>
    <t>AGCGTATCAGGAACGT-1 (2)</t>
  </si>
  <si>
    <t>AGATCTGAGGGAGTAA-1 (2)</t>
  </si>
  <si>
    <t>CCGTTCACACCGATAT-1 (2)</t>
  </si>
  <si>
    <t>GCGGGTTCAATCCAAC-1 (2)</t>
  </si>
  <si>
    <t>GATTCAGCAGTAACGG-1 (2)</t>
  </si>
  <si>
    <t>ACTTTCAGTCCTCTTG-1 (2)</t>
  </si>
  <si>
    <t>AGCTTGACATGGAATA-1 (2)</t>
  </si>
  <si>
    <t>GGGCACTAGCTATGCT-2 (2)</t>
  </si>
  <si>
    <t>GTACGTAAGCCGTCGT-1 (2)</t>
  </si>
  <si>
    <t>ATCACGAGTTACGGAG-2 (2)</t>
  </si>
  <si>
    <t>ATGCGATGTGCACTTA-1 (2)</t>
  </si>
  <si>
    <t>ACATCAGCAGGAACGT-1 (2)</t>
  </si>
  <si>
    <t>CGAGCACGTCGCATAT-1 (2)</t>
  </si>
  <si>
    <t>CTCTACGGTAAGGATT-1 (2)</t>
  </si>
  <si>
    <t>GTCACGGCATCTCGCT-2 (2)</t>
  </si>
  <si>
    <t>AAGGCAGCAAGGGTCA-2 (2)</t>
  </si>
  <si>
    <t>GTACTTTGTCGGCACT-1 (2)</t>
  </si>
  <si>
    <t>CTCTAATAGAGCCTAG-1 (2)</t>
  </si>
  <si>
    <t>TTAGTTCCACGGCGTT-2 (2)</t>
  </si>
  <si>
    <t>GGCGTGTCAACGATCT-1 (2)</t>
  </si>
  <si>
    <t>CGTCACTAGCGTCTAT-1 (2)</t>
  </si>
  <si>
    <t>TTAGTTCTCGTTACGA-1 (2)</t>
  </si>
  <si>
    <t>AGTGTCATCCTTGCCA-2 (2)</t>
  </si>
  <si>
    <t>ACGCAGCAGATCCCGC-2 (2)</t>
  </si>
  <si>
    <t>CTCTAATAGGCATGGT-1 (2)</t>
  </si>
  <si>
    <t>AGGGAGTAGCTCCTTC-2 (2)</t>
  </si>
  <si>
    <t>AACTCTTTCCACGTTC-2 (2)</t>
  </si>
  <si>
    <t>AGCTTGAAGTCGTTTG-1 (2)</t>
  </si>
  <si>
    <t>GACTACATCGCGGATC-1 (2)</t>
  </si>
  <si>
    <t>GTAGGCCAGGCAATTA-1 (2)</t>
  </si>
  <si>
    <t>CACAGGCGTTATTCTC-2 (2)</t>
  </si>
  <si>
    <t>ACGCCGAGTAGCGTGA-2 (2)</t>
  </si>
  <si>
    <t>GACGTTACAGAAGCAC-1 (2)</t>
  </si>
  <si>
    <t>CTAGCCTAGTAGATGT-2 (2)</t>
  </si>
  <si>
    <t>CAAGAAATCCAGAAGG-1 (2)</t>
  </si>
  <si>
    <t>CACATAGGTATCTGCA-1 (2)</t>
  </si>
  <si>
    <t>AACACGTCAAAGAATC-2 (2)</t>
  </si>
  <si>
    <t>ACTTACTTCATCGCTC-1 (2)</t>
  </si>
  <si>
    <t>CGTGAGCAGAACTGTA-1 (2)</t>
  </si>
  <si>
    <t>GAACGGACACTCAGGC-2 (2)</t>
  </si>
  <si>
    <t>GGAAAGCCACCGAAAG-2 (2)</t>
  </si>
  <si>
    <t>TCATTACGTAAAGGAG-2 (2)</t>
  </si>
  <si>
    <t>GTATCTTAGAAGGACA-1 (2)</t>
  </si>
  <si>
    <t>TATCAGGAGATGGGTC-1 (2)</t>
  </si>
  <si>
    <t>TTGCCGTAGCAGATCG-2 (2)</t>
  </si>
  <si>
    <t>GATCTAGCAGACGCTC-1 (2)</t>
  </si>
  <si>
    <t>CTTTGCGCAAACCTAC-1 (2)</t>
  </si>
  <si>
    <t>CGTCTACTCACCATAG-1 (2)</t>
  </si>
  <si>
    <t>GGACATTCAGAGCCAA-1 (2)</t>
  </si>
  <si>
    <t>GCAATCATCTCGATGA-1 (2)</t>
  </si>
  <si>
    <t>AAACCTGTCGAGGTAG-1 (2)</t>
  </si>
  <si>
    <t>AACCATGAGAATCTCC-2 (2)</t>
  </si>
  <si>
    <t>GATTCAGTCCCTCAGT-1 (2)</t>
  </si>
  <si>
    <t>CAGAGAGCATAACCTG-2 (2)</t>
  </si>
  <si>
    <t>CGCTGGAGTCTCGTTC-2 (2)</t>
  </si>
  <si>
    <t>ACACCGGCACACCGAC-2 (2)</t>
  </si>
  <si>
    <t>ATAACGCAGGTACTCT-2 (2)</t>
  </si>
  <si>
    <t>GACAGAGGTCTCGTTC-2 (2)</t>
  </si>
  <si>
    <t>GCTCTGTGTGTGACGA-1 (2)</t>
  </si>
  <si>
    <t>AGTAGTCCAAATCCGT-2 (2)</t>
  </si>
  <si>
    <t>TACACGATCCTAAGTG-2 (2)</t>
  </si>
  <si>
    <t>CGTGTCTAGGAGTTGC-1 (2)</t>
  </si>
  <si>
    <t>GCTTGAATCAGCAACT-1 (2)</t>
  </si>
  <si>
    <t>CAGGTGCCACACATGT-1 (2)</t>
  </si>
  <si>
    <t>ACTGCTCCAGTACACT-2 (2)</t>
  </si>
  <si>
    <t>TGGGAAGAGATCTGAA-1 (2)</t>
  </si>
  <si>
    <t>GTAACGTCACTGTGTA-1 (2)</t>
  </si>
  <si>
    <t>CGTAGGCAGATCCTGT-2 (2)</t>
  </si>
  <si>
    <t>TAGTGGTTCCTTGGTC-2 (2)</t>
  </si>
  <si>
    <t>CACCACTAGTCTCGGC-1 (2)</t>
  </si>
  <si>
    <t>CATGCCTAGATCCTGT-1 (2)</t>
  </si>
  <si>
    <t>CGAACATAGCCACTAT-1 (2)</t>
  </si>
  <si>
    <t>GTCGTAAGTATCACCA-2 (2)</t>
  </si>
  <si>
    <t>GTGCATATCTGATTCT-2 (2)</t>
  </si>
  <si>
    <t>AAGCCGCTCTCTGAGA-2 (2)</t>
  </si>
  <si>
    <t>CACACTCTCGGACAAG-2 (2)</t>
  </si>
  <si>
    <t>ACCGTAATCCGATATG-2 (2)</t>
  </si>
  <si>
    <t>GGATTACGTGCTCTTC-2 (2)</t>
  </si>
  <si>
    <t>GTGCTTCTCTTACCGC-2 (2)</t>
  </si>
  <si>
    <t>GACCAATAGCTTATCG-1 (2)</t>
  </si>
  <si>
    <t>TCCCGATTCAGCTCGG-1 (2)</t>
  </si>
  <si>
    <t>TGCCCTACATTTCACT-1 (2)</t>
  </si>
  <si>
    <t>TCATTTGAGATGTAAC-1 (2)</t>
  </si>
  <si>
    <t>ATCACGATCTATCCTA-1 (2)</t>
  </si>
  <si>
    <t>TGAGCCGAGTCGAGTG-2 (2)</t>
  </si>
  <si>
    <t>ACGGGCTGTAAGTAGT-1 (2)</t>
  </si>
  <si>
    <t>CGGAGTCGTTTGACTG-2 (2)</t>
  </si>
  <si>
    <t>CGGACGTTCATGCTCC-1 (2)</t>
  </si>
  <si>
    <t>TCCACACGTATTAGCC-2 (2)</t>
  </si>
  <si>
    <t>AACGTTGAGCTAAGAT-1 (2)</t>
  </si>
  <si>
    <t>CGAGCCACAGGATCGA-1 (2)</t>
  </si>
  <si>
    <t>AACACGTAGTTAGCGG-2 (2)</t>
  </si>
  <si>
    <t>GCCTCTAGTGTTCTTT-2 (2)</t>
  </si>
  <si>
    <t>TATGCCCGTGGCGAAT-2 (2)</t>
  </si>
  <si>
    <t>CGGTTAAAGAAACCTA-1 (2)</t>
  </si>
  <si>
    <t>GGGTTGCTCAAACGGG-2 (2)</t>
  </si>
  <si>
    <t>TACAGTGGTCAAACTC-1 (2)</t>
  </si>
  <si>
    <t>TCTATTGTCCAGATCA-2 (2)</t>
  </si>
  <si>
    <t>GAAACTCCAAGTCTGT-1 (2)</t>
  </si>
  <si>
    <t>AGATTGCTCCAAACAC-2 (2)</t>
  </si>
  <si>
    <t>TCACAAGAGGAATTAC-1 (2)</t>
  </si>
  <si>
    <t>TCATTTGGTCAGGACA-2 (2)</t>
  </si>
  <si>
    <t>GTAACGTTCAGCAACT-2 (2)</t>
  </si>
  <si>
    <t>GCTGCTTGTCACCCAG-2 (2)</t>
  </si>
  <si>
    <t>ATTGGACGTACATGTC-1 (2)</t>
  </si>
  <si>
    <t>TGCCCTAGTTCCATGA-1 (2)</t>
  </si>
  <si>
    <t>TCGGTAATCGATCCCT-2 (2)</t>
  </si>
  <si>
    <t>CTCGAGGGTTCGTGAT-2 (2)</t>
  </si>
  <si>
    <t>ACGCAGCTCGTTACGA-1 (2)</t>
  </si>
  <si>
    <t>ACTGAGTCATCGATGT-1 (2)</t>
  </si>
  <si>
    <t>GTGCAGCAGACTCGGA-2 (2)</t>
  </si>
  <si>
    <t>TAGACCACAGTATAAG-2 (2)</t>
  </si>
  <si>
    <t>CGTTCTGGTTCAGACT-2 (2)</t>
  </si>
  <si>
    <t>CGACCTTCACGAAATA-1 (2)</t>
  </si>
  <si>
    <t>CGTCCATGTCGCATAT-1 (2)</t>
  </si>
  <si>
    <t>GACGTTACACAGACTT-1 (2)</t>
  </si>
  <si>
    <t>TATCTCAGTAGCCTAT-2 (2)</t>
  </si>
  <si>
    <t>TCAGCTCCATCCAACA-2 (2)</t>
  </si>
  <si>
    <t>CGCGTTTCACAGCCCA-2 (2)</t>
  </si>
  <si>
    <t>AGGGAGTTCATGTGGT-1 (2)</t>
  </si>
  <si>
    <t>GAACCTAAGTAGCCGA-1 (2)</t>
  </si>
  <si>
    <t>GGGTTGCGTGGCAAAC-1 (2)</t>
  </si>
  <si>
    <t>CACCACTTCGCTTGTC-1 (2)</t>
  </si>
  <si>
    <t>CATGCCTGTAAGTGGC-2 (2)</t>
  </si>
  <si>
    <t>GGTGAAGCAAGTAGTA-1 (2)</t>
  </si>
  <si>
    <t>GTCATTTTCTCGCATC-1 (2)</t>
  </si>
  <si>
    <t>TGCCAAAAGTGATCGG-2 (2)</t>
  </si>
  <si>
    <t>AGTAGTCCAGGGTATG-2 (2)</t>
  </si>
  <si>
    <t>CCGTACTCAATCTGCA-1 (2)</t>
  </si>
  <si>
    <t>CAGCTAACACCGAAAG-1 (2)</t>
  </si>
  <si>
    <t>TAGTGGTCAACTGCGC-2 (2)</t>
  </si>
  <si>
    <t>CGTCAGGAGTTTAGGA-1 (2)</t>
  </si>
  <si>
    <t>ATTACTCCAGCTTAAC-1 (2)</t>
  </si>
  <si>
    <t>GACAGAGGTTTGGCGC-1 (2)</t>
  </si>
  <si>
    <t>AAATGCCCAAGACACG-1 (2)</t>
  </si>
  <si>
    <t>ATTTCTGCAAACCTAC-1 (2)</t>
  </si>
  <si>
    <t>CCTCTGACAGCGATCC-1 (2)</t>
  </si>
  <si>
    <t>CGCTTCACAGACGCCT-1 (2)</t>
  </si>
  <si>
    <t>TGATTTCTCCACGCAG-2 (2)</t>
  </si>
  <si>
    <t>CTTCTCTCACGTGAGA-1 (2)</t>
  </si>
  <si>
    <t>TTTGGTTTCTCCGGTT-1 (2)</t>
  </si>
  <si>
    <t>GACGTTATCGCTAGCG-1 (2)</t>
  </si>
  <si>
    <t>CTGGTCTGTAGCTAAA-1 (2)</t>
  </si>
  <si>
    <t>GTTCTCGCACGTTGGC-2 (2)</t>
  </si>
  <si>
    <t>CACAGTAAGTGAAGTT-1 (2)</t>
  </si>
  <si>
    <t>CGACTTCTCTTAGAGC-2 (2)</t>
  </si>
  <si>
    <t>CAGAGAGTCTCTTGAT-2 (2)</t>
  </si>
  <si>
    <t>TCAACGATCTTCCTTC-2 (2)</t>
  </si>
  <si>
    <t>TGCCCTAAGTCCGTAT-2 (2)</t>
  </si>
  <si>
    <t>CATCAGAGTGCGATAG-2 (2)</t>
  </si>
  <si>
    <t>GTGTTAGCAACAACCT-1 (2)</t>
  </si>
  <si>
    <t>TGAGCATCAAGTACCT-2 (2)</t>
  </si>
  <si>
    <t>CATATTCGTAGCGTCC-2 (2)</t>
  </si>
  <si>
    <t>CACATTTTCAATCTCT-1 (2)</t>
  </si>
  <si>
    <t>GTTACAGAGCTCAACT-1 (2)</t>
  </si>
  <si>
    <t>CGTTAGAGTGGCTCCA-1 (2)</t>
  </si>
  <si>
    <t>GTCAAGTTCGCGGATC-2 (2)</t>
  </si>
  <si>
    <t>TGGACGCTCGTCTGCT-2 (2)</t>
  </si>
  <si>
    <t>CCACCTACAGTATCTG-1 (2)</t>
  </si>
  <si>
    <t>AGGTCCGCACAGGCCT-1 (2)</t>
  </si>
  <si>
    <t>CATTATCCATGAGCGA-1 (2)</t>
  </si>
  <si>
    <t>CAGATCAAGCTGCGAA-1 (2)</t>
  </si>
  <si>
    <t>CAGCTGGGTCAGCTAT-2 (2)</t>
  </si>
  <si>
    <t>GCTTGAAAGGCTCAGA-1 (2)</t>
  </si>
  <si>
    <t>GCTTGAACAACAACCT-2 (2)</t>
  </si>
  <si>
    <t>GAGCAGACATCTATGG-2 (2)</t>
  </si>
  <si>
    <t>GGTGAAGGTCCAGTGC-2 (2)</t>
  </si>
  <si>
    <t>AAGGTTCTCAATCACG-1 (2)</t>
  </si>
  <si>
    <t>ACCTTTATCGCGGATC-2 (2)</t>
  </si>
  <si>
    <t>CTGATAGCAGTCGATT-1 (2)</t>
  </si>
  <si>
    <t>ACACCAATCCCTCAGT-2 (2)</t>
  </si>
  <si>
    <t>GTGCTTCTCGGTCTAA-1 (2)</t>
  </si>
  <si>
    <t>CTCGTACGTCACACGC-1 (2)</t>
  </si>
  <si>
    <t>TGCGTGGCACGGTTTA-2 (2)</t>
  </si>
  <si>
    <t>AGCTCTCAGCTGGAAC-2 (2)</t>
  </si>
  <si>
    <t>AGGTCCGAGCCAGAAC-1 (2)</t>
  </si>
  <si>
    <t>AACTCTTAGGACACCA-2 (2)</t>
  </si>
  <si>
    <t>CTTAACTTCGGCGCTA-2 (2)</t>
  </si>
  <si>
    <t>AGGCCACTCTATCGCC-1 (2)</t>
  </si>
  <si>
    <t>ACAGCCGTCACAAACC-1 (2)</t>
  </si>
  <si>
    <t>TCAGCAACAATGACCT-2 (2)</t>
  </si>
  <si>
    <t>CTGAAACGTAAGTTCC-2 (2)</t>
  </si>
  <si>
    <t>AAATGCCTCAAACGGG-1 (2)</t>
  </si>
  <si>
    <t>CAACCAACAGCTGGCT-2 (2)</t>
  </si>
  <si>
    <t>CAGATCAGTCTACCTC-2 (2)</t>
  </si>
  <si>
    <t>CATTATCGTGACCAAG-1 (2)</t>
  </si>
  <si>
    <t>CCGGGATTCTGTTGAG-1 (2)</t>
  </si>
  <si>
    <t>TTGTAGGAGGCTACGA-2 (2)</t>
  </si>
  <si>
    <t>CTACATTGTTTGTTTC-2 (2)</t>
  </si>
  <si>
    <t>ATTATCCAGTTTCCTT-1 (2)</t>
  </si>
  <si>
    <t>CACAGGCTCATGGTCA-1 (2)</t>
  </si>
  <si>
    <t>AACTCTTTCACAATGC-2 (2)</t>
  </si>
  <si>
    <t>GACGCGTAGCAGGTCA-2 (2)</t>
  </si>
  <si>
    <t>TCAGGATAGTCTCGGC-1 (2)</t>
  </si>
  <si>
    <t>GTATCTTCAGAAGCAC-2 (2)</t>
  </si>
  <si>
    <t>CGTGAGCCACCGCTAG-1 (2)</t>
  </si>
  <si>
    <t>TAGTGGTCAAAGGCGT-1 (2)</t>
  </si>
  <si>
    <t>TACCTTAGTACTCGCG-1 (2)</t>
  </si>
  <si>
    <t>CGAGCACGTACAGACG-1 (2)</t>
  </si>
  <si>
    <t>GTACTCCGTATTCGTG-1 (2)</t>
  </si>
  <si>
    <t>TCTTTCCCACCAACCG-1 (2)</t>
  </si>
  <si>
    <t>CTTAACTGTCTGCCAG-1 (2)</t>
  </si>
  <si>
    <t>TTAGGCAAGCTGTTCA-2 (2)</t>
  </si>
  <si>
    <t>TAAGTGCGTACCAGTT-2 (2)</t>
  </si>
  <si>
    <t>GTGTGCGCAGCTGTGC-2 (2)</t>
  </si>
  <si>
    <t>TACTTGTCAGACAGGT-2 (2)</t>
  </si>
  <si>
    <t>ACGGCCACAGCTGTAT-1 (2)</t>
  </si>
  <si>
    <t>GTCACGGGTAGCCTAT-2 (2)</t>
  </si>
  <si>
    <t>TATCTCATCAGCAACT-2 (2)</t>
  </si>
  <si>
    <t>TTTACTGCATTATCTC-2 (2)</t>
  </si>
  <si>
    <t>AACGTTGAGCGATTCT-2 (2)</t>
  </si>
  <si>
    <t>CGTTAGAGTAATCACC-1 (2)</t>
  </si>
  <si>
    <t>ATTGGTGAGGAGTTGC-2 (2)</t>
  </si>
  <si>
    <t>GGACGTCGTTAGTGGG-1 (2)</t>
  </si>
  <si>
    <t>GATCTAGTCATAGCAC-2 (2)</t>
  </si>
  <si>
    <t>GTGCAGCAGTGGAGAA-1 (2)</t>
  </si>
  <si>
    <t>TTTGCGCAGTGTCCAT-2 (2)</t>
  </si>
  <si>
    <t>ACGAGGAGTTGGTAAA-2 (2)</t>
  </si>
  <si>
    <t>AAGGAGCTCCTTGACC-1 (2)</t>
  </si>
  <si>
    <t>GACGTGCTCAAGCCTA-1 (2)</t>
  </si>
  <si>
    <t>TACACGATCACTCCTG-1 (2)</t>
  </si>
  <si>
    <t>ATTCTACGTACCATCA-1 (2)</t>
  </si>
  <si>
    <t>AGGCCACTCAACCAAC-1 (2)</t>
  </si>
  <si>
    <t>GCGCGATTCGTAGATC-1 (2)</t>
  </si>
  <si>
    <t>AGCTTGAGTCATACTG-2 (2)</t>
  </si>
  <si>
    <t>CGTCTACCAGCCTGTG-2 (2)</t>
  </si>
  <si>
    <t>AACTCAGGTGTCTGAT-2 (2)</t>
  </si>
  <si>
    <t>CTTAACTTCCCGACTT-2 (2)</t>
  </si>
  <si>
    <t>CTGTTTATCATACGGT-2 (2)</t>
  </si>
  <si>
    <t>GCGGGTTGTCTCATCC-1 (2)</t>
  </si>
  <si>
    <t>ATCATCTGTCGGCACT-1 (2)</t>
  </si>
  <si>
    <t>CACCTTGTCACCGTAA-2 (2)</t>
  </si>
  <si>
    <t>CGAATGTGTAAGTGGC-2 (2)</t>
  </si>
  <si>
    <t>CGTTGGGGTTATCACG-1 (2)</t>
  </si>
  <si>
    <t>CAAGATCTCAGCGATT-2 (2)</t>
  </si>
  <si>
    <t>GATGAAAAGCCTATGT-2 (2)</t>
  </si>
  <si>
    <t>GCAAACTAGTGGTAGC-1 (2)</t>
  </si>
  <si>
    <t>GCGGGTTAGAGAACAG-1 (2)</t>
  </si>
  <si>
    <t>CCGTGGAAGACACTAA-1 (2)</t>
  </si>
  <si>
    <t>CAACCTCCACACATGT-1 (2)</t>
  </si>
  <si>
    <t>CAACCTCAGTATCTCG-2 (2)</t>
  </si>
  <si>
    <t>TGAGCATCAAAGTCAA-2 (2)</t>
  </si>
  <si>
    <t>TAGAGCTGTCATCGGC-1 (2)</t>
  </si>
  <si>
    <t>CGTGTCTTCACATAGC-2 (2)</t>
  </si>
  <si>
    <t>CAAGGCCTCTGCCCTA-2 (2)</t>
  </si>
  <si>
    <t>GGCGTGTCATCACGTA-2 (2)</t>
  </si>
  <si>
    <t>TACTTACCATCCCACT-2 (2)</t>
  </si>
  <si>
    <t>GGACGTCCACCAGATT-1 (2)</t>
  </si>
  <si>
    <t>GTACGTAAGGACACCA-2 (2)</t>
  </si>
  <si>
    <t>GAGGTGAAGACTAGAT-1 (2)</t>
  </si>
  <si>
    <t>ACGATGTTCAGATAAG-2 (2)</t>
  </si>
  <si>
    <t>CACATTTAGTTGTCGT-1 (2)</t>
  </si>
  <si>
    <t>TTCTTAGCAGCTGTGC-1 (2)</t>
  </si>
  <si>
    <t>TAGCCGGCAGCTGCAC-2 (2)</t>
  </si>
  <si>
    <t>AGTGGGAGTCATGCCG-2 (2)</t>
  </si>
  <si>
    <t>GGACATTAGGTGTTAA-2 (2)</t>
  </si>
  <si>
    <t>GTGCGGTAGCTGCGAA-1 (2)</t>
  </si>
  <si>
    <t>AGGTCATCAGATTGCT-1 (2)</t>
  </si>
  <si>
    <t>ATCACGAAGACTTGAA-2 (2)</t>
  </si>
  <si>
    <t>AGCTCCTAGATGTGGC-2 (2)</t>
  </si>
  <si>
    <t>ATAGACCGTCTTGTCC-1 (2)</t>
  </si>
  <si>
    <t>ATCACGAAGGCTAGCA-1 (2)</t>
  </si>
  <si>
    <t>AAGGCAGCATCTATGG-1 (2)</t>
  </si>
  <si>
    <t>CGCCAAGGTATAGGTA-2 (2)</t>
  </si>
  <si>
    <t>ATTGGACGTGAACCTT-1 (2)</t>
  </si>
  <si>
    <t>CAGAGAGCAATCTACG-2 (2)</t>
  </si>
  <si>
    <t>TAAGCGTAGAAGAAGC-1 (2)</t>
  </si>
  <si>
    <t>ACGGCCACAATGGATA-1 (2)</t>
  </si>
  <si>
    <t>CAGAATCTCTGTTGAG-1 (2)</t>
  </si>
  <si>
    <t>GACTGCGGTTGGGACA-1 (2)</t>
  </si>
  <si>
    <t>ACTTTCAGTCCCTTGT-2 (2)</t>
  </si>
  <si>
    <t>CACAGGCCATCTACGA-2 (2)</t>
  </si>
  <si>
    <t>TCTCTAAAGCGCCTTG-2 (2)</t>
  </si>
  <si>
    <t>CTAACTTGTCAGAATA-1 (2)</t>
  </si>
  <si>
    <t>GTGTGCGCAGAAGCAC-1 (2)</t>
  </si>
  <si>
    <t>TTAGGCAGTATTCTCT-2 (2)</t>
  </si>
  <si>
    <t>AGGGATGGTAACGCGA-1 (2)</t>
  </si>
  <si>
    <t>CAGCATAAGTGTGAAT-2 (2)</t>
  </si>
  <si>
    <t>CTGAAGTTCCGTAGTA-2 (2)</t>
  </si>
  <si>
    <t>ACACCAAGTACTCTCC-2 (2)</t>
  </si>
  <si>
    <t>ATTTCTGGTCACCTAA-2 (2)</t>
  </si>
  <si>
    <t>TACTTGTTCTGTTGAG-1 (2)</t>
  </si>
  <si>
    <t>AGATCTGGTATAAACG-1 (2)</t>
  </si>
  <si>
    <t>CAACCTCTCGGACAAG-1 (2)</t>
  </si>
  <si>
    <t>AAACCTGAGGTGTGGT-2 (2)</t>
  </si>
  <si>
    <t>AACTCAGCAGCCAATT-1 (2)</t>
  </si>
  <si>
    <t>ACTGTCCGTGCTGTAT-1 (2)</t>
  </si>
  <si>
    <t>CGGTTAACAGATGAGC-1 (2)</t>
  </si>
  <si>
    <t>GGGACCTGTGTTCGAT-2 (2)</t>
  </si>
  <si>
    <t>CCCAATCTCTCGTATT-1 (2)</t>
  </si>
  <si>
    <t>CTAGAGTAGAGCAATT-1 (2)</t>
  </si>
  <si>
    <t>CTGCGGATCCTCAATT-1 (2)</t>
  </si>
  <si>
    <t>GCATGATTCAACGCTA-1 (2)</t>
  </si>
  <si>
    <t>GACTACAGTGTTGGGA-1 (2)</t>
  </si>
  <si>
    <t>CTAGTGAGTAACGACG-1 (2)</t>
  </si>
  <si>
    <t>ATTTCTGTCGTAGATC-1 (2)</t>
  </si>
  <si>
    <t>AGACGTTCAAACCCAT-2 (2)</t>
  </si>
  <si>
    <t>CTCGAAAGTCGAAAGC-2 (2)</t>
  </si>
  <si>
    <t>TTAACTCTCGTGGGAA-1 (2)</t>
  </si>
  <si>
    <t>AACTCAGAGCAAATCA-1 (2)</t>
  </si>
  <si>
    <t>TTTGCGCTCGAACGGA-1 (2)</t>
  </si>
  <si>
    <t>GTCTTCGTCTGGCGTG-2 (2)</t>
  </si>
  <si>
    <t>AAAGATGAGATAGTCA-2 (2)</t>
  </si>
  <si>
    <t>TGGCCAGCAATAGCAA-2 (2)</t>
  </si>
  <si>
    <t>TACTTGTAGGCTAGGT-1 (2)</t>
  </si>
  <si>
    <t>CGACCTTTCTGGAGCC-1 (2)</t>
  </si>
  <si>
    <t>CGAGAAGCAGGTGCCT-2 (2)</t>
  </si>
  <si>
    <t>CGGCTAGTCTATGTGG-2 (2)</t>
  </si>
  <si>
    <t>GGATGTTAGTTCGCGC-1 (2)</t>
  </si>
  <si>
    <t>CTCGTCACAAGACACG-2 (2)</t>
  </si>
  <si>
    <t>TTTATGCCAAGCTGAG-1 (2)</t>
  </si>
  <si>
    <t>AGTGAGGCATCTACGA-1 (2)</t>
  </si>
  <si>
    <t>AGGTCATGTCTAAACC-1 (2)</t>
  </si>
  <si>
    <t>GGACAAGTCGCCTGTT-2 (2)</t>
  </si>
  <si>
    <t>GGCTCGAGTTAAAGTG-2 (2)</t>
  </si>
  <si>
    <t>CAACCTCTCGGCTACG-2 (2)</t>
  </si>
  <si>
    <t>CACCACTTCATAAAGG-2 (2)</t>
  </si>
  <si>
    <t>ACCTTTAAGACACGAC-1 (2)</t>
  </si>
  <si>
    <t>TTCTCCTGTAGGACAC-1 (2)</t>
  </si>
  <si>
    <t>TTCTCCTCACTTGGAT-1 (2)</t>
  </si>
  <si>
    <t>GCAGCCACAGCCTTTC-1 (2)</t>
  </si>
  <si>
    <t>CGGTTAAAGCTGATAA-1 (2)</t>
  </si>
  <si>
    <t>GAAATGAGTTCGAATC-1 (2)</t>
  </si>
  <si>
    <t>CTTCTCTAGCTAGCCC-1 (2)</t>
  </si>
  <si>
    <t>TACGGATCAGGGATTG-2 (2)</t>
  </si>
  <si>
    <t>TTTCCTCGTATTCGTG-2 (2)</t>
  </si>
  <si>
    <t>GAACCTAAGGACATTA-2 (2)</t>
  </si>
  <si>
    <t>CGCCAAGTCTACTTAC-2 (2)</t>
  </si>
  <si>
    <t>TACTTGTGTTGTTTGG-1 (2)</t>
  </si>
  <si>
    <t>AGTAGTCAGGGAGTAA-1 (2)</t>
  </si>
  <si>
    <t>GTGTTAGCAGCTGGCT-2 (2)</t>
  </si>
  <si>
    <t>AAGCCGCCATATACGC-1 (2)</t>
  </si>
  <si>
    <t>GGTGAAGTCCACGTGG-2 (2)</t>
  </si>
  <si>
    <t>TCTGGAATCACGAAGG-1 (2)</t>
  </si>
  <si>
    <t>TCAGATGCAACACCCG-2 (2)</t>
  </si>
  <si>
    <t>TCGTACCTCAGTGCAT-1 (2)</t>
  </si>
  <si>
    <t>CTCGGAGCAAGGACAC-2 (2)</t>
  </si>
  <si>
    <t>TGTCCCACAACACCCG-2 (2)</t>
  </si>
  <si>
    <t>TTAGGACTCAATACCG-1 (2)</t>
  </si>
  <si>
    <t>CGCTTCAAGTGGGCTA-1 (2)</t>
  </si>
  <si>
    <t>CGGACTGTCAGTCAGT-2 (2)</t>
  </si>
  <si>
    <t>CTCGAAATCGGAAACG-2 (2)</t>
  </si>
  <si>
    <t>CCTCTGATCACATAGC-2 (2)</t>
  </si>
  <si>
    <t>CTCGAAAAGGTTACCT-1 (2)</t>
  </si>
  <si>
    <t>ATAGACCCATGCAACT-2 (2)</t>
  </si>
  <si>
    <t>TACCTATAGTGTTGAA-1 (2)</t>
  </si>
  <si>
    <t>TAGTTGGGTGCCTGCA-1 (2)</t>
  </si>
  <si>
    <t>CCTTCGATCAGGCGAA-2 (2)</t>
  </si>
  <si>
    <t>CTTGGCTCACTTAAGC-1 (2)</t>
  </si>
  <si>
    <t>TCAACGAAGAACAATC-1 (2)</t>
  </si>
  <si>
    <t>CCTCAGTAGCTCCTCT-2 (2)</t>
  </si>
  <si>
    <t>TCAGCAAGTTCGCTAA-1 (2)</t>
  </si>
  <si>
    <t>CCAATCCAGACGACGT-1 (2)</t>
  </si>
  <si>
    <t>TTATGCTGTCTCGTTC-1 (2)</t>
  </si>
  <si>
    <t>GCACTCTGTCGTTGTA-1 (2)</t>
  </si>
  <si>
    <t>GTTTCTAAGAATCTCC-2 (2)</t>
  </si>
  <si>
    <t>GTCCTCACATGAACCT-2 (2)</t>
  </si>
  <si>
    <t>GATCGTAGTATAATGG-2 (2)</t>
  </si>
  <si>
    <t>CCTTTCTTCCCTGACT-2 (2)</t>
  </si>
  <si>
    <t>GAAATGAAGGAATGGA-2 (2)</t>
  </si>
  <si>
    <t>GCGCGATAGGGCACTA-1 (2)</t>
  </si>
  <si>
    <t>GGCGTGTGTACCGAGA-1 (2)</t>
  </si>
  <si>
    <t>AACGTTGAGTTGTAGA-2 (2)</t>
  </si>
  <si>
    <t>TTAGTTCAGTGTACGG-2 (2)</t>
  </si>
  <si>
    <t>AACTCCCTCAGCGACC-1 (2)</t>
  </si>
  <si>
    <t>CCTCTGATCAACTCTT-1 (2)</t>
  </si>
  <si>
    <t>TACTTGTCAACACGCC-2 (2)</t>
  </si>
  <si>
    <t>CACACTCTCACCCTCA-1 (2)</t>
  </si>
  <si>
    <t>GGACGTCTCCCTGACT-1 (2)</t>
  </si>
  <si>
    <t>GATCTAGTCCCGACTT-2 (2)</t>
  </si>
  <si>
    <t>TGCTGCTGTCCCTTGT-2 (2)</t>
  </si>
  <si>
    <t>GGCTCGATCTTATCTG-2 (2)</t>
  </si>
  <si>
    <t>ACTGAGTAGATGTAAC-1 (2)</t>
  </si>
  <si>
    <t>CCGTTCAGTGATAAAC-1 (2)</t>
  </si>
  <si>
    <t>TTAGGACAGTCTCCTC-1 (2)</t>
  </si>
  <si>
    <t>CCATGTCTCATGTAGC-1 (2)</t>
  </si>
  <si>
    <t>CGATGTAAGATGTTAG-1 (2)</t>
  </si>
  <si>
    <t>AACGTTGCACTAAGTC-1 (2)</t>
  </si>
  <si>
    <t>GACACGCAGCGTCTAT-2 (2)</t>
  </si>
  <si>
    <t>GTAGTCATCCACTGGG-1 (2)</t>
  </si>
  <si>
    <t>TTTCCTCCAGGATTGG-2 (2)</t>
  </si>
  <si>
    <t>CAGCGACGTCCTGCTT-2 (2)</t>
  </si>
  <si>
    <t>GATGAGGGTATATGGA-1 (2)</t>
  </si>
  <si>
    <t>GAAACTCTCTTACCGC-1 (2)</t>
  </si>
  <si>
    <t>ACGGCCACAGTCAGAG-2 (2)</t>
  </si>
  <si>
    <t>TCTGGAAGTGCAGGTA-1 (2)</t>
  </si>
  <si>
    <t>CTCGGGAAGAAACCAT-1 (2)</t>
  </si>
  <si>
    <t>TTCTCAACAATCCAAC-2 (2)</t>
  </si>
  <si>
    <t>CTAATGGGTCTAGCCG-1 (2)</t>
  </si>
  <si>
    <t>CGGAGCTGTATAGTAG-1 (2)</t>
  </si>
  <si>
    <t>TTCTTAGGTAACGTTC-1 (2)</t>
  </si>
  <si>
    <t>TGAGGGATCATGTCCC-2 (2)</t>
  </si>
  <si>
    <t>ACGCCAGTCGGCTTGG-2 (2)</t>
  </si>
  <si>
    <t>GCATGTACAAACGCGA-1 (2)</t>
  </si>
  <si>
    <t>CAGCGACTCCGTTGCT-2 (2)</t>
  </si>
  <si>
    <t>TACTTACGTTCCACTC-1 (2)</t>
  </si>
  <si>
    <t>CACATTTTCAAGAAGT-1 (2)</t>
  </si>
  <si>
    <t>TGCACCTTCGCCTGTT-2 (2)</t>
  </si>
  <si>
    <t>ATCATGGAGTTATCGC-1 (2)</t>
  </si>
  <si>
    <t>CGTTAGAGTGATAAAC-2 (2)</t>
  </si>
  <si>
    <t>CAAGATCTCAGGCAAG-1 (2)</t>
  </si>
  <si>
    <t>CTCCTAGCATGCTAGT-1 (2)</t>
  </si>
  <si>
    <t>TTTCCTCCAAGTAGTA-2 (2)</t>
  </si>
  <si>
    <t>TCAGCTCAGTGTCCAT-2 (2)</t>
  </si>
  <si>
    <t>AAATGCCCACCTCGGA-2 (2)</t>
  </si>
  <si>
    <t>CTCATTATCGCAGGCT-1 (2)</t>
  </si>
  <si>
    <t>GTGCAGCCACCGTTGG-1 (2)</t>
  </si>
  <si>
    <t>ACCGTAAGTGTTGAGG-1 (2)</t>
  </si>
  <si>
    <t>ATTCTACGTCCGTCAG-1 (2)</t>
  </si>
  <si>
    <t>TCATTACCACACTGCG-1 (2)</t>
  </si>
  <si>
    <t>CTGGTCTCAGTTCCCT-2 (2)</t>
  </si>
  <si>
    <t>AGCGTATTCTACCAGA-2 (2)</t>
  </si>
  <si>
    <t>TAGACCAAGGACATTA-1 (2)</t>
  </si>
  <si>
    <t>AGCATACGTTATCCGA-1 (2)</t>
  </si>
  <si>
    <t>TTCGAAGCAGGGTTAG-2 (2)</t>
  </si>
  <si>
    <t>CAGCATAAGACACTAA-2 (2)</t>
  </si>
  <si>
    <t>TGCCAAAGTATTAGCC-1 (2)</t>
  </si>
  <si>
    <t>ACCTTTATCACAATGC-2 (2)</t>
  </si>
  <si>
    <t>AGTGGGAGTCGAACAG-1 (2)</t>
  </si>
  <si>
    <t>CTCTACGGTCCCTACT-1 (2)</t>
  </si>
  <si>
    <t>CTTAACTGTTCGCTAA-2 (2)</t>
  </si>
  <si>
    <t>GTAACGTTCTACTATC-1 (2)</t>
  </si>
  <si>
    <t>TTCCCAGGTGCCTGCA-2 (2)</t>
  </si>
  <si>
    <t>GTTCTCGCAAAGGTGC-1 (2)</t>
  </si>
  <si>
    <t>TTTGCGCTCTATCCTA-1 (2)</t>
  </si>
  <si>
    <t>CTCTGGTAGGTAGCTG-2 (2)</t>
  </si>
  <si>
    <t>GAGCAGATCTGGGCCA-1 (2)</t>
  </si>
  <si>
    <t>CAGCGACTCAAACGGG-2 (2)</t>
  </si>
  <si>
    <t>TCAGATGTCCCTGACT-2 (2)</t>
  </si>
  <si>
    <t>GCTCTGTAGTAGCCGA-1 (2)</t>
  </si>
  <si>
    <t>TTCGAAGTCAGGCGAA-1 (2)</t>
  </si>
  <si>
    <t>CGATGTATCTGTCTAT-2 (2)</t>
  </si>
  <si>
    <t>CACCAGGAGTGTTTGC-2 (2)</t>
  </si>
  <si>
    <t>AGGCCGTTCTTAGAGC-2 (2)</t>
  </si>
  <si>
    <t>CAGCATAGTTAGATGA-1 (2)</t>
  </si>
  <si>
    <t>CTAATGGAGTAGGTGC-1 (2)</t>
  </si>
  <si>
    <t>GACGGCTTCAAACCAC-1 (2)</t>
  </si>
  <si>
    <t>GTTTCTACATATGAGA-1 (2)</t>
  </si>
  <si>
    <t>CTCCTAGAGAGGTAGA-1 (2)</t>
  </si>
  <si>
    <t>TTCCCAGAGAGCAATT-1 (2)</t>
  </si>
  <si>
    <t>GAGGTGATCAAACCGT-2 (2)</t>
  </si>
  <si>
    <t>TGGTTCCAGTAACCCT-2 (2)</t>
  </si>
  <si>
    <t>AACTGGTCAAACCCAT-1 (2)</t>
  </si>
  <si>
    <t>GGATTACTCGGACAAG-1 (2)</t>
  </si>
  <si>
    <t>CATGACAAGGTTCCTA-2 (2)</t>
  </si>
  <si>
    <t>TCTCTAATCTCGGACG-2 (2)</t>
  </si>
  <si>
    <t>CGTAGGCGTAAATGTG-1 (2)</t>
  </si>
  <si>
    <t>GGATGTTTCAGGCAAG-1 (2)</t>
  </si>
  <si>
    <t>TGTCCCAAGAATGTGT-1 (2)</t>
  </si>
  <si>
    <t>ATTCTACTCAACACGT-2 (2)</t>
  </si>
  <si>
    <t>ACGGGCTAGTGAACAT-1 (2)</t>
  </si>
  <si>
    <t>ACTGAACAGTGTCCAT-1 (2)</t>
  </si>
  <si>
    <t>TTTACTGTCCGTACAA-2 (2)</t>
  </si>
  <si>
    <t>CATCAAGAGCACGCCT-1 (2)</t>
  </si>
  <si>
    <t>CCAATCCAGTGTCTCA-1 (2)</t>
  </si>
  <si>
    <t>CCTCAGTAGCTCTCGG-1 (2)</t>
  </si>
  <si>
    <t>AAGTCTGCAGACAGGT-1 (2)</t>
  </si>
  <si>
    <t>CGGAGTCAGGCCGAAT-1 (2)</t>
  </si>
  <si>
    <t>ATTTCTGAGGTGCTTT-2 (2)</t>
  </si>
  <si>
    <t>CGTGTCTCAAGGTTCT-1 (2)</t>
  </si>
  <si>
    <t>GGCTGGTTCAGTTGAC-1 (2)</t>
  </si>
  <si>
    <t>TGAAAGAGTTATGCGT-2 (2)</t>
  </si>
  <si>
    <t>TTAGTTCAGTGCGTGA-1 (2)</t>
  </si>
  <si>
    <t>CTCATTAAGAGAGCTC-2 (2)</t>
  </si>
  <si>
    <t>CTCGAGGCACCAACCG-1 (2)</t>
  </si>
  <si>
    <t>GTATTCTCAATAACGA-1 (2)</t>
  </si>
  <si>
    <t>ATCATGGGTTGCCTCT-1 (2)</t>
  </si>
  <si>
    <t>GCTGGGTTCTGATACG-1 (2)</t>
  </si>
  <si>
    <t>GTTTCTATCTTACCTA-1 (2)</t>
  </si>
  <si>
    <t>ATTCTACGTTAAGAAC-2 (2)</t>
  </si>
  <si>
    <t>CAGGTGCAGAAAGTGG-1 (2)</t>
  </si>
  <si>
    <t>AGATCTGTCCTGCAGG-2 (2)</t>
  </si>
  <si>
    <t>GGGCATCAGATCACGG-1 (2)</t>
  </si>
  <si>
    <t>GGACAGAGTTAGAACA-1 (2)</t>
  </si>
  <si>
    <t>GGGAATGTCTCGTATT-2 (2)</t>
  </si>
  <si>
    <t>ATGGGAGCATTAGCCA-1 (2)</t>
  </si>
  <si>
    <t>CAAGGCCAGAATAGGG-2 (2)</t>
  </si>
  <si>
    <t>TTCTCCTCAAGGACTG-1 (2)</t>
  </si>
  <si>
    <t>TATCAGGCACACCGCA-2 (2)</t>
  </si>
  <si>
    <t>CAGGTGCGTCGAAAGC-2 (2)</t>
  </si>
  <si>
    <t>AGCTCCTGTTGCCTCT-1 (2)</t>
  </si>
  <si>
    <t>CGTCTACGTGCAACTT-2 (2)</t>
  </si>
  <si>
    <t>TGCCCTATCAAACCAC-1 (2)</t>
  </si>
  <si>
    <t>CGACCTTAGCTGAAAT-2 (2)</t>
  </si>
  <si>
    <t>AACTCTTAGCAGGCTA-1 (2)</t>
  </si>
  <si>
    <t>TTTGCGCCAGCCTATA-2 (2)</t>
  </si>
  <si>
    <t>AAGTCTGGTCTCTCTG-1 (2)</t>
  </si>
  <si>
    <t>ACGCAGCCATGGATGG-2 (2)</t>
  </si>
  <si>
    <t>GACGTGCTCAGCTCTC-1 (2)</t>
  </si>
  <si>
    <t>CAACCTCCACACTGCG-2 (2)</t>
  </si>
  <si>
    <t>TACCTATTCCCGGATG-1 (2)</t>
  </si>
  <si>
    <t>GGACAGACAGACGTAG-2 (2)</t>
  </si>
  <si>
    <t>CGATGTACAATCGGTT-1 (2)</t>
  </si>
  <si>
    <t>GATGCTATCCCTAACC-1 (2)</t>
  </si>
  <si>
    <t>AAGACCTAGGACACCA-1 (2)</t>
  </si>
  <si>
    <t>AACTTTCGTCTAACGT-2 (2)</t>
  </si>
  <si>
    <t>AGAGCTTCACCGCTAG-1 (2)</t>
  </si>
  <si>
    <t>GCTCTGTCAATCCGAT-2 (2)</t>
  </si>
  <si>
    <t>ACGCCGAGTTCGCTAA-1 (2)</t>
  </si>
  <si>
    <t>CGGACGTTCGTATCAG-1 (2)</t>
  </si>
  <si>
    <t>CCGTACTAGCTGCGAA-1 (2)</t>
  </si>
  <si>
    <t>AAGCCGCAGTACGATA-1 (2)</t>
  </si>
  <si>
    <t>CTGATAGCAAGTTGTC-1 (2)</t>
  </si>
  <si>
    <t>CTGCTGTGTGATGATA-1 (2)</t>
  </si>
  <si>
    <t>TTGACTTAGCAGCCTC-2 (2)</t>
  </si>
  <si>
    <t>CTAATGGAGGCCCTTG-2 (2)</t>
  </si>
  <si>
    <t>CTGAAACCAAAGTGCG-2 (2)</t>
  </si>
  <si>
    <t>GTGAAGGCACAGGAGT-1 (2)</t>
  </si>
  <si>
    <t>CGGGTCAAGATCGGGT-1 (2)</t>
  </si>
  <si>
    <t>GCGACCAGTAGCACGA-1 (2)</t>
  </si>
  <si>
    <t>GAAGCAGAGATCGGGT-1 (2)</t>
  </si>
  <si>
    <t>CACATTTGTCTAGCGC-1 (2)</t>
  </si>
  <si>
    <t>AAGCCGCGTATATGAG-2 (2)</t>
  </si>
  <si>
    <t>ATTGGACGTGTAATGA-2 (2)</t>
  </si>
  <si>
    <t>CCATGTCAGCTTCGCG-1 (2)</t>
  </si>
  <si>
    <t>GACCTGGCAAACGCGA-2 (2)</t>
  </si>
  <si>
    <t>CTTACCGTCCGCATCT-1 (2)</t>
  </si>
  <si>
    <t>TACAGTGTCTTTACGT-1 (2)</t>
  </si>
  <si>
    <t>CCTACACGTGCACTTA-1 (2)</t>
  </si>
  <si>
    <t>GCGACCATCATTGCGA-1 (2)</t>
  </si>
  <si>
    <t>TAAGAGAGTTAGGGTG-1 (2)</t>
  </si>
  <si>
    <t>CAGAGAGTCAAACCGT-1 (2)</t>
  </si>
  <si>
    <t>TGCCAAACACATGGGA-1 (2)</t>
  </si>
  <si>
    <t>GAAATGATCAAACAAG-2 (2)</t>
  </si>
  <si>
    <t>ATGAGGGAGGTGCTTT-2 (2)</t>
  </si>
  <si>
    <t>AGCCTAATCCTTAATC-1 (2)</t>
  </si>
  <si>
    <t>GCATGATGTTATCCGA-1 (2)</t>
  </si>
  <si>
    <t>TCATTACAGTACGCCC-2 (2)</t>
  </si>
  <si>
    <t>ACTTACTCAGCTGTGC-1 (2)</t>
  </si>
  <si>
    <t>GGTATTGTCAGAAATG-2 (2)</t>
  </si>
  <si>
    <t>ATAAGAGGTAGCAAAT-1 (2)</t>
  </si>
  <si>
    <t>TTCGAAGGTTAAGGGC-2 (2)</t>
  </si>
  <si>
    <t>CACATAGAGATATGGT-2 (2)</t>
  </si>
  <si>
    <t>TAGAGCTCAGGTGGAT-2 (2)</t>
  </si>
  <si>
    <t>AAAGATGGTTACGACT-2 (2)</t>
  </si>
  <si>
    <t>CACATAGTCTTCGAGA-2 (2)</t>
  </si>
  <si>
    <t>GAACCTATCTTGTCAT-2 (2)</t>
  </si>
  <si>
    <t>CATTCGCGTATTACCG-1 (2)</t>
  </si>
  <si>
    <t>CTGTGCTCACCGTTGG-2 (2)</t>
  </si>
  <si>
    <t>GGACAGAAGGGTCTCC-2 (2)</t>
  </si>
  <si>
    <t>CTAGAGTGTTGATTGC-1 (2)</t>
  </si>
  <si>
    <t>CTCTAATAGATCCTGT-2 (2)</t>
  </si>
  <si>
    <t>GATGCTAGTCTACCTC-1 (2)</t>
  </si>
  <si>
    <t>TAAACCGTCTGGTATG-1 (2)</t>
  </si>
  <si>
    <t>TAGTTGGGTAGCTAAA-2 (2)</t>
  </si>
  <si>
    <t>ACACCAAAGTAAGTAC-1 (2)</t>
  </si>
  <si>
    <t>GGGTTGCAGCTCCTTC-1 (2)</t>
  </si>
  <si>
    <t>CTACATTAGTAGGCCA-2 (2)</t>
  </si>
  <si>
    <t>CCGGTAGAGAAGATTC-2 (2)</t>
  </si>
  <si>
    <t>TGGGCGTCACTGTCGG-1 (2)</t>
  </si>
  <si>
    <t>ATAGACCGTCCGTCAG-1 (2)</t>
  </si>
  <si>
    <t>ACGCCGACACGTCAGC-2 (2)</t>
  </si>
  <si>
    <t>CCGTTCATCACTCTTA-2 (2)</t>
  </si>
  <si>
    <t>TCACAAGAGTTGTAGA-1 (2)</t>
  </si>
  <si>
    <t>GGGATGAGTCTCTTAT-2 (2)</t>
  </si>
  <si>
    <t>CACCAGGGTGTAACGG-1 (2)</t>
  </si>
  <si>
    <t>CTCTGGTTCCAGTATG-1 (2)</t>
  </si>
  <si>
    <t>CTGTTTATCACAATGC-1 (2)</t>
  </si>
  <si>
    <t>TACTCATCAGCTGTAT-1 (2)</t>
  </si>
  <si>
    <t>GATGAAAGTTCTGAAC-2 (2)</t>
  </si>
  <si>
    <t>AATCCAGTCACGCATA-2 (2)</t>
  </si>
  <si>
    <t>AGGCCACAGATAGCAT-2 (2)</t>
  </si>
  <si>
    <t>AAATGCCAGGCATGTG-1 (2)</t>
  </si>
  <si>
    <t>TTAACTCCAAACCCAT-1 (2)</t>
  </si>
  <si>
    <t>CATCCACAGCTGCCCA-2 (2)</t>
  </si>
  <si>
    <t>AGCATACGTCGCTTTC-2 (2)</t>
  </si>
  <si>
    <t>ACTGCTCCAAACCTAC-1 (2)</t>
  </si>
  <si>
    <t>CGCGTTTGTACTCTCC-1 (2)</t>
  </si>
  <si>
    <t>ACAGCTAAGCAAATCA-2 (2)</t>
  </si>
  <si>
    <t>ATTGGTGGTTGCGCAC-2 (2)</t>
  </si>
  <si>
    <t>GCACTCTGTGCGAAAC-2 (2)</t>
  </si>
  <si>
    <t>GCTGCGAAGAGAACAG-1 (2)</t>
  </si>
  <si>
    <t>CTCGAGGAGCACACAG-2 (2)</t>
  </si>
  <si>
    <t>TCTGGAAGTATATGAG-1 (2)</t>
  </si>
  <si>
    <t>AACGTTGAGTGGTCCC-2 (2)</t>
  </si>
  <si>
    <t>TGACAACGTGCTCTTC-2 (2)</t>
  </si>
  <si>
    <t>GCTCTGTGTGACAAAT-1 (2)</t>
  </si>
  <si>
    <t>AGCTCCTAGCCAGAAC-1 (2)</t>
  </si>
  <si>
    <t>CTCATTACAATGAAAC-1 (2)</t>
  </si>
  <si>
    <t>CACATTTGTTGAGGTG-1 (2)</t>
  </si>
  <si>
    <t>GGATTACAGGACAGAA-1 (2)</t>
  </si>
  <si>
    <t>CTAGAGTAGTCCGGTC-1 (2)</t>
  </si>
  <si>
    <t>TCTCTAAAGTTCGCAT-1 (2)</t>
  </si>
  <si>
    <t>CACAGGCAGTTAACGA-2 (2)</t>
  </si>
  <si>
    <t>GCATGATTCTGGCGAC-1 (2)</t>
  </si>
  <si>
    <t>GACGCGTCACGACGAA-1 (2)</t>
  </si>
  <si>
    <t>CGGAGCTTCTTGCATT-1 (2)</t>
  </si>
  <si>
    <t>CACATAGAGTTCGCGC-1 (2)</t>
  </si>
  <si>
    <t>GTTACAGTCCAGGGCT-1 (2)</t>
  </si>
  <si>
    <t>CTCGAGGAGCTTCGCG-2 (2)</t>
  </si>
  <si>
    <t>AACTCTTGTTGGTGGA-2 (2)</t>
  </si>
  <si>
    <t>GTGTGCGTCACTTATC-2 (2)</t>
  </si>
  <si>
    <t>CCGGGATGTAACGACG-1 (2)</t>
  </si>
  <si>
    <t>GATCTAGAGGTCATCT-2 (2)</t>
  </si>
  <si>
    <t>ACTGCTCGTCTGGTCG-2 (2)</t>
  </si>
  <si>
    <t>TTTGTCATCTCTGAGA-1 (2)</t>
  </si>
  <si>
    <t>CTGCTGTTCTCCAGGG-1 (2)</t>
  </si>
  <si>
    <t>TCTATTGAGCTGAAAT-2 (2)</t>
  </si>
  <si>
    <t>ATCTGCCAGATGGGTC-1 (2)</t>
  </si>
  <si>
    <t>CTCACACTCTTGACGA-2 (2)</t>
  </si>
  <si>
    <t>CACATTTCAGATCTGT-1 (2)</t>
  </si>
  <si>
    <t>ACGGCCATCCAAGCCG-1 (2)</t>
  </si>
  <si>
    <t>GCATGCGGTAAGAGGA-1 (2)</t>
  </si>
  <si>
    <t>TCTATTGAGGCTCATT-2 (2)</t>
  </si>
  <si>
    <t>CGATGTAGTCGCTTTC-2 (2)</t>
  </si>
  <si>
    <t>CTCAGAACATCCAACA-1 (2)</t>
  </si>
  <si>
    <t>TTTCCTCTCACGGTTA-1 (2)</t>
  </si>
  <si>
    <t>TGTGTTTGTGGCCCTA-1 (2)</t>
  </si>
  <si>
    <t>CATGACATCGCATGAT-2 (2)</t>
  </si>
  <si>
    <t>ACCAGTACAGTATCTG-1 (2)</t>
  </si>
  <si>
    <t>TCTCTAATCATTATCC-1 (2)</t>
  </si>
  <si>
    <t>GGTGAAGCAGGGCATA-2 (2)</t>
  </si>
  <si>
    <t>TGAAAGACAAACCCAT-1 (2)</t>
  </si>
  <si>
    <t>CATTCGCTCTCGTTTA-2 (2)</t>
  </si>
  <si>
    <t>AAGGCAGGTGAAAGAG-1 (2)</t>
  </si>
  <si>
    <t>ATAGACCTCGGCATCG-2 (2)</t>
  </si>
  <si>
    <t>CATCCACGTCTGATTG-2 (2)</t>
  </si>
  <si>
    <t>AAGGTTCTCTATCGCC-1 (2)</t>
  </si>
  <si>
    <t>AAGGCAGCACCAGTTA-1 (2)</t>
  </si>
  <si>
    <t>GCACTCTTCATTGCCC-2 (2)</t>
  </si>
  <si>
    <t>TCGGTAACAGGTCGTC-2 (2)</t>
  </si>
  <si>
    <t>AGGCCACTCCAACCAA-1 (2)</t>
  </si>
  <si>
    <t>CGTGAGCCATGAACCT-2 (2)</t>
  </si>
  <si>
    <t>ACATGGTAGGCTATCT-2 (2)</t>
  </si>
  <si>
    <t>ACTGAGTTCGTACCGG-2 (2)</t>
  </si>
  <si>
    <t>CCTAGCTAGACGCAAC-2 (2)</t>
  </si>
  <si>
    <t>AGAATAGAGTACGATA-1 (2)</t>
  </si>
  <si>
    <t>TAGAGCTCATTCTTAC-1 (2)</t>
  </si>
  <si>
    <t>CAAGATCAGTACGACG-1 (2)</t>
  </si>
  <si>
    <t>CTGCCTAAGAACAATC-1 (2)</t>
  </si>
  <si>
    <t>CACCACTGTAAGCACG-1 (2)</t>
  </si>
  <si>
    <t>CGACTTCCACGAAGCA-2 (2)</t>
  </si>
  <si>
    <t>ACTGTCCCAATGTAAG-2 (2)</t>
  </si>
  <si>
    <t>GTGCAGCTCAATAAGG-1 (2)</t>
  </si>
  <si>
    <t>TCTATTGGTTAAGAAC-2 (2)</t>
  </si>
  <si>
    <t>TGCCAAAAGTTGAGAT-2 (2)</t>
  </si>
  <si>
    <t>ATGTGTGCATTCCTCG-1 (2)</t>
  </si>
  <si>
    <t>TACTTGTAGGACAGAA-1 (2)</t>
  </si>
  <si>
    <t>GCTTGAATCACGCATA-1 (2)</t>
  </si>
  <si>
    <t>AGCGTATAGTGGGTTG-1 (2)</t>
  </si>
  <si>
    <t>GCGCAGTCAAATCCGT-2 (2)</t>
  </si>
  <si>
    <t>CATATTCGTCTAGTCA-1 (2)</t>
  </si>
  <si>
    <t>GCTTCCATCGTTTATC-2 (2)</t>
  </si>
  <si>
    <t>TTTGGTTGTCGCCATG-1 (2)</t>
  </si>
  <si>
    <t>CATCAAGTCAGCGATT-2 (2)</t>
  </si>
  <si>
    <t>CTTCTCTCAATCCAAC-1 (2)</t>
  </si>
  <si>
    <t>CACCAGGTCGCAGGCT-2 (2)</t>
  </si>
  <si>
    <t>CTCTACGAGTCACGCC-2 (2)</t>
  </si>
  <si>
    <t>CACATTTTCCTCGCAT-1 (2)</t>
  </si>
  <si>
    <t>AGTTGGTTCTGCAAGT-2 (2)</t>
  </si>
  <si>
    <t>AGGTCATAGCGTTTAC-2 (2)</t>
  </si>
  <si>
    <t>ACTGAACCAGTGACAG-2 (2)</t>
  </si>
  <si>
    <t>CACCAGGTCTAACCGA-1 (2)</t>
  </si>
  <si>
    <t>AATCGGTGTCGCGAAA-1 (2)</t>
  </si>
  <si>
    <t>CTGAAACAGCGCTTAT-1 (2)</t>
  </si>
  <si>
    <t>GCTGCTTGTCGGATCC-1 (2)</t>
  </si>
  <si>
    <t>ACGCCAGCATACCATG-2 (2)</t>
  </si>
  <si>
    <t>CTGTTTATCCATGAGT-2 (2)</t>
  </si>
  <si>
    <t>CAAGATCAGGATGCGT-1 (2)</t>
  </si>
  <si>
    <t>TGATTTCAGTGACATA-1 (2)</t>
  </si>
  <si>
    <t>CATTCGCGTTGAGTTC-2 (2)</t>
  </si>
  <si>
    <t>CTTGGCTGTCCCGACA-2 (2)</t>
  </si>
  <si>
    <t>GGACATTCAGGTGGAT-1 (2)</t>
  </si>
  <si>
    <t>GGAAAGCGTATCAGTC-1 (2)</t>
  </si>
  <si>
    <t>ACGATGTGTTCGAATC-1 (2)</t>
  </si>
  <si>
    <t>GTAACTGGTACTCTCC-1 (2)</t>
  </si>
  <si>
    <t>GGGAATGCAAAGCGGT-2 (2)</t>
  </si>
  <si>
    <t>ATTTCTGCACAAGACG-2 (2)</t>
  </si>
  <si>
    <t>ATTGGACAGGGTATCG-1 (2)</t>
  </si>
  <si>
    <t>CCGGGATGTTCCACTC-2 (2)</t>
  </si>
  <si>
    <t>AGCTTGATCCTCGCAT-1 (2)</t>
  </si>
  <si>
    <t>TGCTACCAGCCGGTAA-2 (2)</t>
  </si>
  <si>
    <t>CACACCTTCTGGGCCA-1 (2)</t>
  </si>
  <si>
    <t>TGCCCTATCATAGCAC-1 (2)</t>
  </si>
  <si>
    <t>AGGGATGGTTCAACCA-1 (2)</t>
  </si>
  <si>
    <t>TCAGCTCAGAATGTGT-2 (2)</t>
  </si>
  <si>
    <t>CGTAGGCAGAACTCGG-1 (2)</t>
  </si>
  <si>
    <t>CTGCTGTGTTGACGTT-2 (2)</t>
  </si>
  <si>
    <t>TAAACCGGTGCGCTTG-2 (2)</t>
  </si>
  <si>
    <t>CTCAGAAAGTCGAGTG-1 (2)</t>
  </si>
  <si>
    <t>GCTGCAGAGGCCCTTG-2 (2)</t>
  </si>
  <si>
    <t>AAATGCCTCGTCCAGG-1 (2)</t>
  </si>
  <si>
    <t>ACAGCTACATCTCCCA-1 (2)</t>
  </si>
  <si>
    <t>TATCAGGTCCAGATCA-1 (2)</t>
  </si>
  <si>
    <t>TTAGGACCAATGGAAT-1 (2)</t>
  </si>
  <si>
    <t>TGGCCAGCAGGACCCT-2 (2)</t>
  </si>
  <si>
    <t>CAGTAACAGAGATGAG-2 (2)</t>
  </si>
  <si>
    <t>ATCGAGTCAGCTTCGG-2 (2)</t>
  </si>
  <si>
    <t>ATGCGATAGCAATCTC-2 (2)</t>
  </si>
  <si>
    <t>GGGCACTAGTTTAGGA-2 (2)</t>
  </si>
  <si>
    <t>CGTAGCGAGATGTGGC-1 (2)</t>
  </si>
  <si>
    <t>TCTCTAACAAGGACAC-2 (2)</t>
  </si>
  <si>
    <t>CAAGATCGTTACCAGT-2 (2)</t>
  </si>
  <si>
    <t>AACACGTGTATAAACG-2 (2)</t>
  </si>
  <si>
    <t>TGAGGGACACCGAATT-1 (2)</t>
  </si>
  <si>
    <t>GCGGGTTAGGTCGGAT-2 (2)</t>
  </si>
  <si>
    <t>ACGATGTCACCCATGG-2 (2)</t>
  </si>
  <si>
    <t>CTGAAACCATGTTCCC-2 (2)</t>
  </si>
  <si>
    <t>CCGTGGAGTTGCCTCT-2 (2)</t>
  </si>
  <si>
    <t>ATAAGAGTCCACGAAT-1 (2)</t>
  </si>
  <si>
    <t>CCACGGAAGGAGTTTA-2 (2)</t>
  </si>
  <si>
    <t>TGAAAGACAGACAGGT-1 (2)</t>
  </si>
  <si>
    <t>AGGCCACAGGTGCACA-1 (2)</t>
  </si>
  <si>
    <t>CATTATCGTCGCGTGT-2 (2)</t>
  </si>
  <si>
    <t>TGCTACCTCCGCATAA-2 (2)</t>
  </si>
  <si>
    <t>AACCGCGCATCCTAGA-1 (2)</t>
  </si>
  <si>
    <t>GTCTCGTAGGACCACA-1 (2)</t>
  </si>
  <si>
    <t>TCGGGACGTTATGCGT-1 (2)</t>
  </si>
  <si>
    <t>GCTGCTTTCTGCTGTC-2 (2)</t>
  </si>
  <si>
    <t>CCACTACAGCTAGTGG-2 (2)</t>
  </si>
  <si>
    <t>AGTTGGTTCTCAAGTG-2 (2)</t>
  </si>
  <si>
    <t>AGATCTGCACGGCTAC-2 (2)</t>
  </si>
  <si>
    <t>GTGGGTCAGGATATAC-2 (2)</t>
  </si>
  <si>
    <t>ATTGGACTCTCGAGTA-2 (2)</t>
  </si>
  <si>
    <t>ACTGCTCTCAGCTCTC-1 (2)</t>
  </si>
  <si>
    <t>TTCGGTCAGACACGAC-1 (2)</t>
  </si>
  <si>
    <t>ATTCTACAGCTAACTC-2 (2)</t>
  </si>
  <si>
    <t>GTGCGGTTCTGTACGA-1 (2)</t>
  </si>
  <si>
    <t>CGGACGTAGACAATAC-2 (2)</t>
  </si>
  <si>
    <t>CGTTAGATCGAGGTAG-1 (2)</t>
  </si>
  <si>
    <t>GCTGCTTTCAAGATCC-2 (2)</t>
  </si>
  <si>
    <t>ATTGGACGTCCGAATT-2 (2)</t>
  </si>
  <si>
    <t>GGCCGATCACACAGAG-2 (2)</t>
  </si>
  <si>
    <t>GCTGCGATCTCGTATT-1 (2)</t>
  </si>
  <si>
    <t>AGCTTGAAGAGGGATA-1 (2)</t>
  </si>
  <si>
    <t>ATAGACCAGAGTCTGG-2 (2)</t>
  </si>
  <si>
    <t>ACGTCAAAGGTAAACT-2 (2)</t>
  </si>
  <si>
    <t>CTCGAGGAGCAGATCG-1 (2)</t>
  </si>
  <si>
    <t>TGAGCCGCAGCCTTGG-1 (2)</t>
  </si>
  <si>
    <t>GCTGGGTTCCACGTGG-1 (2)</t>
  </si>
  <si>
    <t>GTTCATTAGGTGACCA-2 (2)</t>
  </si>
  <si>
    <t>GTGAAGGGTACTCTCC-2 (2)</t>
  </si>
  <si>
    <t>TGGGAAGCAGGACGTA-2 (2)</t>
  </si>
  <si>
    <t>GCGCAGTGTACAGACG-1 (2)</t>
  </si>
  <si>
    <t>TGTGTTTAGAGGACGG-2 (2)</t>
  </si>
  <si>
    <t>AAACCTGTCAGTTCGA-1 (2)</t>
  </si>
  <si>
    <t>GCAGCCATCGGCCGAT-2 (2)</t>
  </si>
  <si>
    <t>TACCTTATCTTTACGT-2 (2)</t>
  </si>
  <si>
    <t>AGTGAGGGTATCTGCA-1 (2)</t>
  </si>
  <si>
    <t>CAGATCATCAAACCGT-2 (2)</t>
  </si>
  <si>
    <t>CACATTTGTGTGCGTC-2 (2)</t>
  </si>
  <si>
    <t>GAATGAACAGTATAAG-1 (2)</t>
  </si>
  <si>
    <t>CTCGTCAGTAGGGTAC-2 (2)</t>
  </si>
  <si>
    <t>TATTACCTCACCCGAG-2 (2)</t>
  </si>
  <si>
    <t>TACCTTACACAGACTT-1 (2)</t>
  </si>
  <si>
    <t>CTAGCCTCACGCATCG-2 (2)</t>
  </si>
  <si>
    <t>GCTGCGATCGATGAGG-2 (2)</t>
  </si>
  <si>
    <t>AACTTTCTCGAATGCT-2 (2)</t>
  </si>
  <si>
    <t>CTCTACGGTCCTAGCG-2 (2)</t>
  </si>
  <si>
    <t>CATGACATCTAGAGTC-1 (2)</t>
  </si>
  <si>
    <t>CTTACCGTCACTTACT-2 (2)</t>
  </si>
  <si>
    <t>GCATGATAGCGTTGCC-1 (2)</t>
  </si>
  <si>
    <t>GAGGTGATCTGGTTCC-2 (2)</t>
  </si>
  <si>
    <t>ACACCAAAGCATGGCA-1 (2)</t>
  </si>
  <si>
    <t>CGACTTCCATACAGCT-2 (2)</t>
  </si>
  <si>
    <t>GCGCCAAAGGAATTAC-1 (2)</t>
  </si>
  <si>
    <t>CTGAAACCATCTACGA-1 (2)</t>
  </si>
  <si>
    <t>ACTGCTCGTAAGGGAA-1 (2)</t>
  </si>
  <si>
    <t>CCTACACCAGCCTTGG-1 (2)</t>
  </si>
  <si>
    <t>GATCAGTTCGCGTTTC-2 (2)</t>
  </si>
  <si>
    <t>AAGCCGCTCAGCAACT-2 (2)</t>
  </si>
  <si>
    <t>CTAGTGAAGCTGCAAG-1 (2)</t>
  </si>
  <si>
    <t>GGGTCTGAGGGCTTCC-2 (2)</t>
  </si>
  <si>
    <t>TTAGGACCAAGACGTG-1 (2)</t>
  </si>
  <si>
    <t>GTTCGGGGTCTGCGGT-2 (2)</t>
  </si>
  <si>
    <t>TCAGATGGTGCCTTGG-2 (2)</t>
  </si>
  <si>
    <t>CGTAGCGAGATATGGT-1 (2)</t>
  </si>
  <si>
    <t>CACAGGCAGTGTTGAA-1 (2)</t>
  </si>
  <si>
    <t>GACGTGCAGAGACTTA-2 (2)</t>
  </si>
  <si>
    <t>GGGATGAAGGAACTGC-2 (2)</t>
  </si>
  <si>
    <t>TTCTCAAGTACATGTC-2 (2)</t>
  </si>
  <si>
    <t>TGGGCGTAGAAACCTA-2 (2)</t>
  </si>
  <si>
    <t>CGACCTTTCTTCATGT-1 (2)</t>
  </si>
  <si>
    <t>ATGAGGGTCTGATACG-2 (2)</t>
  </si>
  <si>
    <t>GCGCCAAAGGGTATCG-2 (2)</t>
  </si>
  <si>
    <t>TATTACCTCAGCATGT-2 (2)</t>
  </si>
  <si>
    <t>TCATTTGTCAACGGGA-2 (2)</t>
  </si>
  <si>
    <t>CTCGAGGCAAGTACCT-1 (2)</t>
  </si>
  <si>
    <t>GCTTCCAAGAATCTCC-1 (2)</t>
  </si>
  <si>
    <t>AGGGAGTAGGATATAC-1 (2)</t>
  </si>
  <si>
    <t>TACTCGCGTCGACTGC-1 (2)</t>
  </si>
  <si>
    <t>CTGATCCTCGTTACAG-2 (2)</t>
  </si>
  <si>
    <t>GCTTCCAGTGAAGGCT-2 (2)</t>
  </si>
  <si>
    <t>CAGATCATCTATGTGG-1 (2)</t>
  </si>
  <si>
    <t>CGACTTCGTCTCATCC-2 (2)</t>
  </si>
  <si>
    <t>GTGCATAAGACAAAGG-1 (2)</t>
  </si>
  <si>
    <t>CCGTGGACATGTAGTC-1 (2)</t>
  </si>
  <si>
    <t>GCAGCCAAGATACACA-2 (2)</t>
  </si>
  <si>
    <t>GGCCGATTCTCTTATG-1 (2)</t>
  </si>
  <si>
    <t>GGACATTTCTTCTGGC-1 (2)</t>
  </si>
  <si>
    <t>GACTACACACAGGCCT-1 (2)</t>
  </si>
  <si>
    <t>ACATACGCACGTCAGC-2 (2)</t>
  </si>
  <si>
    <t>CGATCGGGTCCGAGTC-1 (2)</t>
  </si>
  <si>
    <t>TTGACTTAGCTGTTCA-1 (2)</t>
  </si>
  <si>
    <t>TTCTACAAGTGAATTG-1 (2)</t>
  </si>
  <si>
    <t>TACAGTGCAGTAGAGC-1 (2)</t>
  </si>
  <si>
    <t>TTCTCCTAGGCCCTCA-1 (2)</t>
  </si>
  <si>
    <t>GTCGGGTCATGCAACT-1 (2)</t>
  </si>
  <si>
    <t>TTCTCCTGTTACCGAT-2 (2)</t>
  </si>
  <si>
    <t>TGACTAGGTCACTTCC-1 (2)</t>
  </si>
  <si>
    <t>TTAGTTCAGCATGGCA-2 (2)</t>
  </si>
  <si>
    <t>CGTTGGGCACCGAAAG-2 (2)</t>
  </si>
  <si>
    <t>GGAACTTGTGTTGGGA-1 (2)</t>
  </si>
  <si>
    <t>ATCATGGGTCAACTGT-2 (2)</t>
  </si>
  <si>
    <t>AGTAGTCAGCCTATGT-2 (2)</t>
  </si>
  <si>
    <t>TACCTTACATGGATGG-2 (2)</t>
  </si>
  <si>
    <t>ACATGGTGTCGGGTCT-1 (2)</t>
  </si>
  <si>
    <t>CGTGAGCCAAGCGTAG-2 (2)</t>
  </si>
  <si>
    <t>TACACGAAGGGATGGG-2 (2)</t>
  </si>
  <si>
    <t>AGTGTCAAGTCCAGGA-1 (2)</t>
  </si>
  <si>
    <t>GTCTTCGCAGGATTGG-2 (2)</t>
  </si>
  <si>
    <t>ACATACGCATTACCTT-1 (2)</t>
  </si>
  <si>
    <t>TAGTGGTGTATATGGA-2 (2)</t>
  </si>
  <si>
    <t>CTTAGGAGTGCCTTGG-1 (2)</t>
  </si>
  <si>
    <t>CACAGGCTCAAACCAC-2 (2)</t>
  </si>
  <si>
    <t>ACTTTCAGTAAACCTC-1 (2)</t>
  </si>
  <si>
    <t>CCTTCGATCCACGACG-1 (2)</t>
  </si>
  <si>
    <t>TTCGGTCGTCGAGATG-2 (2)</t>
  </si>
  <si>
    <t>CTGCCTATCAGCTTAG-2 (2)</t>
  </si>
  <si>
    <t>TGTGTTTCACGGTGTC-2 (2)</t>
  </si>
  <si>
    <t>TCTCATATCAGAGGTG-1 (2)</t>
  </si>
  <si>
    <t>AACTTTCGTCCGACGT-1 (2)</t>
  </si>
  <si>
    <t>AGAGTGGGTCTCTTTA-2 (2)</t>
  </si>
  <si>
    <t>GCGCAACGTCTGCCAG-1 (2)</t>
  </si>
  <si>
    <t>AGCATACCACGCATCG-1 (2)</t>
  </si>
  <si>
    <t>CGAGCACGTTATTCTC-2 (2)</t>
  </si>
  <si>
    <t>GAGTCCGTCGTAGATC-2 (2)</t>
  </si>
  <si>
    <t>TAAGAGAAGCTAACAA-1 (2)</t>
  </si>
  <si>
    <t>CTCGGAGTCCATGAAC-2 (2)</t>
  </si>
  <si>
    <t>GCGCCAAGTCCCTACT-1 (2)</t>
  </si>
  <si>
    <t>CAGCGACAGCTAAACA-2 (2)</t>
  </si>
  <si>
    <t>CTCGAAATCAACGAAA-2 (2)</t>
  </si>
  <si>
    <t>CGTGTAATCACCCGAG-1 (2)</t>
  </si>
  <si>
    <t>CTAACTTAGTACGCGA-2 (2)</t>
  </si>
  <si>
    <t>GACTAACTCCCTCAGT-1 (2)</t>
  </si>
  <si>
    <t>AGTGTCAAGGAATGGA-2 (2)</t>
  </si>
  <si>
    <t>ATAACGCAGGCTAGCA-1 (2)</t>
  </si>
  <si>
    <t>ACATCAGCACCACCAG-1 (2)</t>
  </si>
  <si>
    <t>GCGCGATTCGGTCTAA-2 (2)</t>
  </si>
  <si>
    <t>GAGGTGACATATACCG-1 (2)</t>
  </si>
  <si>
    <t>CGAGCCAAGCTAGGCA-2 (2)</t>
  </si>
  <si>
    <t>AACGTTGCAAGCCGTC-1 (2)</t>
  </si>
  <si>
    <t>CATGCCTCATTAACCG-2 (2)</t>
  </si>
  <si>
    <t>CTAACTTTCCACGTTC-1 (2)</t>
  </si>
  <si>
    <t>ACCCACTCACTCAGGC-1 (2)</t>
  </si>
  <si>
    <t>TTTACTGAGACCACGA-2 (2)</t>
  </si>
  <si>
    <t>TTGAACGTCATCACCC-2 (2)</t>
  </si>
  <si>
    <t>ATGGGAGAGCTGGAAC-1 (2)</t>
  </si>
  <si>
    <t>AACCGCGTCTCGGACG-1 (2)</t>
  </si>
  <si>
    <t>GACCAATCATTGCGGC-2 (2)</t>
  </si>
  <si>
    <t>CCACTACAGCCATCGC-1 (2)</t>
  </si>
  <si>
    <t>CGATCGGTCCAGTAGT-1 (2)</t>
  </si>
  <si>
    <t>CTCATTATCCAGAAGG-2 (2)</t>
  </si>
  <si>
    <t>TTAACTCAGCCAGGAT-1 (2)</t>
  </si>
  <si>
    <t>AACACGTTCTCAACTT-1 (2)</t>
  </si>
  <si>
    <t>GCCAAATGTACCTACA-2 (2)</t>
  </si>
  <si>
    <t>TGTGTTTCACCAGATT-2 (2)</t>
  </si>
  <si>
    <t>AGTGGGATCTCAACTT-1 (2)</t>
  </si>
  <si>
    <t>CTCGAAAGTAGCTCCG-1 (2)</t>
  </si>
  <si>
    <t>CTAGAGTAGATGTTAG-1 (2)</t>
  </si>
  <si>
    <t>ACAGCTAAGTCCGGTC-2 (2)</t>
  </si>
  <si>
    <t>CGTTAGATCTCGGACG-2 (2)</t>
  </si>
  <si>
    <t>CCACCTACACCGAAAG-1 (2)</t>
  </si>
  <si>
    <t>TAGACCAGTCTTCAAG-1 (2)</t>
  </si>
  <si>
    <t>CCTTCGAGTGTCGCTG-2 (2)</t>
  </si>
  <si>
    <t>CTGTGCTGTTAGTGGG-1 (2)</t>
  </si>
  <si>
    <t>CAGCAGCAGAACAACT-1 (2)</t>
  </si>
  <si>
    <t>CCGGGATCAGTGGGAT-2 (2)</t>
  </si>
  <si>
    <t>CTCATTAGTTAAAGTG-2 (2)</t>
  </si>
  <si>
    <t>GGATGTTGTTCAGACT-1 (2)</t>
  </si>
  <si>
    <t>TTTCCTCGTCTCTTAT-2 (2)</t>
  </si>
  <si>
    <t>CTGGTCTCATGCCACG-2 (2)</t>
  </si>
  <si>
    <t>CCTTTCTCAATGCCAT-2 (2)</t>
  </si>
  <si>
    <t>CAAGATCGTCTTCTCG-2 (2)</t>
  </si>
  <si>
    <t>CGGAGTCAGAATGTTG-1 (2)</t>
  </si>
  <si>
    <t>TTCTCCTTCGATAGAA-2 (2)</t>
  </si>
  <si>
    <t>ATTGGTGTCCCTTGTG-1 (2)</t>
  </si>
  <si>
    <t>CGTGTCTGTGTATGGG-2 (2)</t>
  </si>
  <si>
    <t>GAACCTAGTGCGCTTG-2 (2)</t>
  </si>
  <si>
    <t>ACTTTCACATCACCCT-1 (2)</t>
  </si>
  <si>
    <t>CATGGCGTCATCATTC-1 (2)</t>
  </si>
  <si>
    <t>GAGCAGAAGCACCGCT-1 (2)</t>
  </si>
  <si>
    <t>GTACTTTCATACGCTA-2 (2)</t>
  </si>
  <si>
    <t>ACTTTCAAGTCCGTAT-1 (2)</t>
  </si>
  <si>
    <t>AAGACCTGTTATCGGT-1 (2)</t>
  </si>
  <si>
    <t>TGACGGCAGAAACGAG-2 (2)</t>
  </si>
  <si>
    <t>TTCTACAGTGAGGGAG-2 (2)</t>
  </si>
  <si>
    <t>CGGACACGTGATAAAC-1 (2)</t>
  </si>
  <si>
    <t>AGGGAGTAGTGAACGC-2 (2)</t>
  </si>
  <si>
    <t>CAGCTGGCACAGCCCA-2 (2)</t>
  </si>
  <si>
    <t>CTTCTCTGTCTTCAAG-1 (2)</t>
  </si>
  <si>
    <t>ACGCAGCCACAAGCCC-1 (2)</t>
  </si>
  <si>
    <t>AGTGGGAGTATTCTCT-1 (2)</t>
  </si>
  <si>
    <t>CGAGAAGAGCATCATC-1 (2)</t>
  </si>
  <si>
    <t>GGGCATCGTTGATTCG-2 (2)</t>
  </si>
  <si>
    <t>TGAGCATAGCTACCGC-2 (2)</t>
  </si>
  <si>
    <t>ACGATACTCTACTATC-1 (2)</t>
  </si>
  <si>
    <t>TCGGGACCAGTGACAG-1 (2)</t>
  </si>
  <si>
    <t>AATCGGTTCATCACCC-2 (2)</t>
  </si>
  <si>
    <t>TTGAACGCAAGTAATG-1 (2)</t>
  </si>
  <si>
    <t>AACTTTCGTGACGCCT-1 (2)</t>
  </si>
  <si>
    <t>GCGACCATCGTGGTCG-2 (2)</t>
  </si>
  <si>
    <t>TTGCCGTCACATTCGA-2 (2)</t>
  </si>
  <si>
    <t>TGAAAGAAGCTCAACT-1 (2)</t>
  </si>
  <si>
    <t>TACCTATAGCAGGTCA-2 (2)</t>
  </si>
  <si>
    <t>GGTGCGTGTGGAAAGA-1 (2)</t>
  </si>
  <si>
    <t>TTTGGTTAGTCCTCCT-1 (2)</t>
  </si>
  <si>
    <t>CAGAATCCAGTGGGAT-2 (2)</t>
  </si>
  <si>
    <t>CCGTGGACACCAGGTC-1 (2)</t>
  </si>
  <si>
    <t>CCTCAGTGTGGTCCGT-1 (2)</t>
  </si>
  <si>
    <t>CCTACCACACCAGGTC-1 (2)</t>
  </si>
  <si>
    <t>ACGTCAACAGCGAACA-1 (2)</t>
  </si>
  <si>
    <t>GGCGACTTCCTAGTGA-1 (2)</t>
  </si>
  <si>
    <t>ACTTTCATCCGCATAA-1 (2)</t>
  </si>
  <si>
    <t>AGCTCCTAGGACCACA-1 (2)</t>
  </si>
  <si>
    <t>TCGTAGACAACGATCT-2 (2)</t>
  </si>
  <si>
    <t>GTCCTCATCCGAACGC-1 (2)</t>
  </si>
  <si>
    <t>CCACTACAGACAAGCC-2 (2)</t>
  </si>
  <si>
    <t>CATCAAGCATGCCTTC-2 (2)</t>
  </si>
  <si>
    <t>GTTAAGCAGCCCGAAA-2 (2)</t>
  </si>
  <si>
    <t>ACAGCCGGTTCAACCA-1 (2)</t>
  </si>
  <si>
    <t>ATTGGACTCAGAGGTG-2 (2)</t>
  </si>
  <si>
    <t>ATGCGATGTCTACCTC-1 (2)</t>
  </si>
  <si>
    <t>GCGCGATAGAGATGAG-1 (2)</t>
  </si>
  <si>
    <t>CATGACAGTTTAGCTG-1 (2)</t>
  </si>
  <si>
    <t>TCGTACCGTTCCCGAG-1 (2)</t>
  </si>
  <si>
    <t>GCTGCGATCAGAGCTT-1 (2)</t>
  </si>
  <si>
    <t>GTTCATTTCTATCCCG-1 (2)</t>
  </si>
  <si>
    <t>TACGGGCTCTAACTTC-1 (2)</t>
  </si>
  <si>
    <t>CTGATCCAGGCAATTA-2 (2)</t>
  </si>
  <si>
    <t>CTACGTCTCTGCAGTA-1 (2)</t>
  </si>
  <si>
    <t>TCAGATGGTACCAGTT-1 (2)</t>
  </si>
  <si>
    <t>TTGGAACTCCACGCAG-2 (2)</t>
  </si>
  <si>
    <t>AGCTCCTAGTGAACGC-2 (2)</t>
  </si>
  <si>
    <t>GAAATGACATAGGATA-1 (2)</t>
  </si>
  <si>
    <t>AGAGCTTCACAACGCC-2 (2)</t>
  </si>
  <si>
    <t>CACTCCAGTAGGGACT-1 (2)</t>
  </si>
  <si>
    <t>ATTGGACTCGTTTGCC-1 (2)</t>
  </si>
  <si>
    <t>AGCCTAAAGAGTCGGT-1 (2)</t>
  </si>
  <si>
    <t>TTAGGACCACGCCAGT-1 (2)</t>
  </si>
  <si>
    <t>TGCTGCTAGCCAGTAG-2 (2)</t>
  </si>
  <si>
    <t>CGAGAAGGTGCAGGTA-2 (2)</t>
  </si>
  <si>
    <t>AACCATGCATTAGCCA-1 (2)</t>
  </si>
  <si>
    <t>AGCCTAAAGTGCGTGA-2 (2)</t>
  </si>
  <si>
    <t>TTGTAGGTCGTCTGAA-2 (2)</t>
  </si>
  <si>
    <t>TAGTGGTAGGCGACAT-2 (2)</t>
  </si>
  <si>
    <t>CAACTAGTCCTATGTT-1 (2)</t>
  </si>
  <si>
    <t>ATTATCCTCTGGCGTG-1 (2)</t>
  </si>
  <si>
    <t>CAGCATACATAGGATA-1 (2)</t>
  </si>
  <si>
    <t>CCACTACGTCGACTGC-2 (2)</t>
  </si>
  <si>
    <t>TGCGCAGCATGTAAGA-2 (2)</t>
  </si>
  <si>
    <t>TAAGTGCTCCGTTGCT-1 (2)</t>
  </si>
  <si>
    <t>GCTGGGTTCTTGTATC-1 (2)</t>
  </si>
  <si>
    <t>ATCCACCGTTATGCGT-2 (2)</t>
  </si>
  <si>
    <t>AACCATGGTCGCGGTT-2 (2)</t>
  </si>
  <si>
    <t>AAACCTGTCATGCTCC-1 (2)</t>
  </si>
  <si>
    <t>ACTTTCATCCAAACTG-1 (2)</t>
  </si>
  <si>
    <t>CAACTAGCATATGCTG-2 (2)</t>
  </si>
  <si>
    <t>TCGTACCAGCGAGAAA-2 (2)</t>
  </si>
  <si>
    <t>GCTTGAAGTACTTCTT-1 (2)</t>
  </si>
  <si>
    <t>AGAATAGTCGCTGATA-2 (2)</t>
  </si>
  <si>
    <t>GGCTGGTTCCACGCAG-1 (2)</t>
  </si>
  <si>
    <t>TACGGGCAGTATTGGA-1 (2)</t>
  </si>
  <si>
    <t>GCACTCTAGAGCTTCT-2 (2)</t>
  </si>
  <si>
    <t>TAGTTGGCAGACTCGC-1 (2)</t>
  </si>
  <si>
    <t>CACCAGGAGCCAGTAG-1 (2)</t>
  </si>
  <si>
    <t>ATTGGTGAGAATTGTG-2 (2)</t>
  </si>
  <si>
    <t>CAGCGACGTTGCCTCT-2 (2)</t>
  </si>
  <si>
    <t>CAGCAGCAGCGCTCCA-2 (2)</t>
  </si>
  <si>
    <t>ACGCAGCAGGGTTTCT-2 (2)</t>
  </si>
  <si>
    <t>TCAGCAAGTGGCGAAT-2 (2)</t>
  </si>
  <si>
    <t>TGCGTGGGTTCATGGT-2 (2)</t>
  </si>
  <si>
    <t>AGAGCTTCACACTGCG-1 (2)</t>
  </si>
  <si>
    <t>TGGTTCCTCGAACTGT-2 (2)</t>
  </si>
  <si>
    <t>GACGTGCGTTTGGGCC-1 (2)</t>
  </si>
  <si>
    <t>GCCTCTATCAAGGTAA-2 (2)</t>
  </si>
  <si>
    <t>GATCGTATCTGTTGAG-1 (2)</t>
  </si>
  <si>
    <t>CAGATCACATGTAAGA-1 (2)</t>
  </si>
  <si>
    <t>CTGTGCTTCTTCGGTC-2 (2)</t>
  </si>
  <si>
    <t>AACTTTCTCCGAGCCA-2 (2)</t>
  </si>
  <si>
    <t>ACGATGTGTGCTGTAT-2 (2)</t>
  </si>
  <si>
    <t>TGCGCAGGTCAGCTAT-1 (2)</t>
  </si>
  <si>
    <t>CTCTAATGTAGTAGTA-2 (2)</t>
  </si>
  <si>
    <t>CGATTGACACAGCCCA-1 (2)</t>
  </si>
  <si>
    <t>CGTGTAATCCGTACAA-2 (2)</t>
  </si>
  <si>
    <t>ACTGAGTAGTGGCACA-2 (2)</t>
  </si>
  <si>
    <t>AAGTCTGGTGTCCTCT-2 (2)</t>
  </si>
  <si>
    <t>CGCTGGAGTAAGGATT-2 (2)</t>
  </si>
  <si>
    <t>CATCAGAAGTTTGCGT-2 (2)</t>
  </si>
  <si>
    <t>CGTAGGCAGAATGTGT-1 (2)</t>
  </si>
  <si>
    <t>ACACCAAGTTGTACAC-2 (2)</t>
  </si>
  <si>
    <t>ACGGAGAGTTAGATGA-1 (2)</t>
  </si>
  <si>
    <t>CCATTCGTCAAACCGT-2 (2)</t>
  </si>
  <si>
    <t>CGTGTAAGTTGCGCAC-1 (2)</t>
  </si>
  <si>
    <t>TGGTTCCCAGCTTCGG-2 (2)</t>
  </si>
  <si>
    <t>GTCACGGCATTAGGCT-1 (2)</t>
  </si>
  <si>
    <t>ATCATCTGTGACCAAG-2 (2)</t>
  </si>
  <si>
    <t>CGTGTAACAGTTCCCT-2 (2)</t>
  </si>
  <si>
    <t>CACACTCTCACTTCAT-1 (2)</t>
  </si>
  <si>
    <t>AAGCCGCTCTCAAACG-1 (2)</t>
  </si>
  <si>
    <t>GGCAATTGTGATGCCC-1 (2)</t>
  </si>
  <si>
    <t>AACTCCCAGTTCGATC-2 (2)</t>
  </si>
  <si>
    <t>CTCGTCACAATCCAAC-2 (2)</t>
  </si>
  <si>
    <t>GCTGCAGTCTACTCAT-1 (2)</t>
  </si>
  <si>
    <t>AACTCAGGTCACACGC-1 (2)</t>
  </si>
  <si>
    <t>AGGGAGTGTAGCTGCC-2 (2)</t>
  </si>
  <si>
    <t>GGAATAACACGAAAGC-2 (2)</t>
  </si>
  <si>
    <t>GCTTGAAGTCCGCTGA-2 (2)</t>
  </si>
  <si>
    <t>CGTTCTGTCTGATACG-1 (2)</t>
  </si>
  <si>
    <t>ACTGCTCTCAGGCAAG-1 (2)</t>
  </si>
  <si>
    <t>ACGGGCTAGTGCTGCC-2 (2)</t>
  </si>
  <si>
    <t>CGAGAAGGTTGCTCCT-2 (2)</t>
  </si>
  <si>
    <t>GCTTGAATCTACTATC-1 (2)</t>
  </si>
  <si>
    <t>ATAAGAGTCTTGTACT-2 (2)</t>
  </si>
  <si>
    <t>GAACCTAGTAGGACAC-2 (2)</t>
  </si>
  <si>
    <t>ACTGAGTGTCATATGC-1 (2)</t>
  </si>
  <si>
    <t>GTCACAAAGTACGTAA-2 (2)</t>
  </si>
  <si>
    <t>CTCTACGCATCCGCGA-1 (2)</t>
  </si>
  <si>
    <t>GTCCTCAAGCTAAGAT-1 (2)</t>
  </si>
  <si>
    <t>CTAATGGCAAGTAGTA-2 (2)</t>
  </si>
  <si>
    <t>GTTTCTAGTCCTGCTT-2 (2)</t>
  </si>
  <si>
    <t>GGGTTGCTCGTATCAG-1 (2)</t>
  </si>
  <si>
    <t>CCAATCCTCTATGTGG-2 (2)</t>
  </si>
  <si>
    <t>CATCAAGTCTGTCTAT-2 (2)</t>
  </si>
  <si>
    <t>GGCTGGTCACCAACCG-1 (2)</t>
  </si>
  <si>
    <t>ATCACGACACATTAGC-1 (2)</t>
  </si>
  <si>
    <t>GCTGGGTTCGTGGACC-2 (2)</t>
  </si>
  <si>
    <t>GACGGCTTCCCTCAGT-2 (2)</t>
  </si>
  <si>
    <t>CAGGTGCTCGGCTTGG-1 (2)</t>
  </si>
  <si>
    <t>TGACAACAGAGGTTGC-1 (2)</t>
  </si>
  <si>
    <t>GGAACTTTCAATAAGG-2 (2)</t>
  </si>
  <si>
    <t>CTACATTTCCCTTGCA-1 (2)</t>
  </si>
  <si>
    <t>GATCGATGTTATCACG-2 (2)</t>
  </si>
  <si>
    <t>CGATGTAAGTACGACG-1 (2)</t>
  </si>
  <si>
    <t>CATGGCGAGAGTAATC-1 (2)</t>
  </si>
  <si>
    <t>GGGATGAGTCTGGTCG-2 (2)</t>
  </si>
  <si>
    <t>TCTGAGATCATGTAGC-2 (2)</t>
  </si>
  <si>
    <t>CAGAATCAGATCCCAT-1 (2)</t>
  </si>
  <si>
    <t>CAGAGAGTCTGTCTAT-1 (2)</t>
  </si>
  <si>
    <t>CTGGTCTTCCTCATTA-1 (2)</t>
  </si>
  <si>
    <t>CTCTACGTCTCACATT-1 (2)</t>
  </si>
  <si>
    <t>GACGTGCCAGGGTACA-2 (2)</t>
  </si>
  <si>
    <t>TCAGGATCAGGGATTG-2 (2)</t>
  </si>
  <si>
    <t>CGACTTCTCAACCATG-2 (2)</t>
  </si>
  <si>
    <t>TTCGGTCAGAGTGACC-2 (2)</t>
  </si>
  <si>
    <t>CACAGGCAGGTGATAT-2 (2)</t>
  </si>
  <si>
    <t>GACGTGCTCGTACCGG-2 (2)</t>
  </si>
  <si>
    <t>TGAGCCGGTGGCCCTA-2 (2)</t>
  </si>
  <si>
    <t>CTAATGGAGGGATGGG-1 (2)</t>
  </si>
  <si>
    <t>GTTCGGGTCTGATACG-2 (2)</t>
  </si>
  <si>
    <t>TCCACACTCAATCTCT-2 (2)</t>
  </si>
  <si>
    <t>GACCAATAGGTGCACA-2 (2)</t>
  </si>
  <si>
    <t>CTGGTCTTCTACCTGC-1 (2)</t>
  </si>
  <si>
    <t>GATCTAGTCAATACCG-2 (2)</t>
  </si>
  <si>
    <t>CGTTAGACACCCAGTG-1 (2)</t>
  </si>
  <si>
    <t>CTGATCCAGATCTGAA-1 (2)</t>
  </si>
  <si>
    <t>GGAGCAAAGGCGTACA-2 (2)</t>
  </si>
  <si>
    <t>TGACTTTCACAGACTT-1 (2)</t>
  </si>
  <si>
    <t>GCCAAATCAGGAATGC-1 (2)</t>
  </si>
  <si>
    <t>CTAGTGAAGCTAGTGG-1 (2)</t>
  </si>
  <si>
    <t>CTCACACGTAAGAGAG-2 (2)</t>
  </si>
  <si>
    <t>CTGATAGTCGGACAAG-1 (2)</t>
  </si>
  <si>
    <t>AACTGGTAGGTTCCTA-1 (2)</t>
  </si>
  <si>
    <t>AAGTCTGTCGATCCCT-2 (2)</t>
  </si>
  <si>
    <t>TGCGTGGGTGTCAATC-2 (2)</t>
  </si>
  <si>
    <t>CACACCTTCTCACATT-1 (2)</t>
  </si>
  <si>
    <t>CCCAGTTAGCAGGTCA-1 (2)</t>
  </si>
  <si>
    <t>CGATGTATCCTAGTGA-2 (2)</t>
  </si>
  <si>
    <t>GAATGAAGTACGACCC-2 (2)</t>
  </si>
  <si>
    <t>TGGCGCACATGGTTGT-1 (2)</t>
  </si>
  <si>
    <t>CGGTTAATCCCATTAT-1 (2)</t>
  </si>
  <si>
    <t>GACACGCGTCCCTACT-1 (2)</t>
  </si>
  <si>
    <t>TCTATTGCATCACGAT-1 (2)</t>
  </si>
  <si>
    <t>TACTCGCCATTGGCGC-1 (2)</t>
  </si>
  <si>
    <t>TTCTTAGAGTGTCTCA-2 (2)</t>
  </si>
  <si>
    <t>TTTGTCATCATGCATG-2 (2)</t>
  </si>
  <si>
    <t>TTCTCAACAATGAAAC-1 (2)</t>
  </si>
  <si>
    <t>GCACATACACAGACTT-2 (2)</t>
  </si>
  <si>
    <t>TTCTCAATCTTCCTTC-2 (2)</t>
  </si>
  <si>
    <t>CAGGTGCAGCACCGTC-2 (2)</t>
  </si>
  <si>
    <t>CTCTAATGTCCTCCAT-2 (2)</t>
  </si>
  <si>
    <t>GATGAAACAACACCCG-1 (2)</t>
  </si>
  <si>
    <t>CTTACCGAGCACAGGT-2 (2)</t>
  </si>
  <si>
    <t>GCGACCAGTACCGTTA-1 (2)</t>
  </si>
  <si>
    <t>CTGATCCCAGGGCATA-1 (2)</t>
  </si>
  <si>
    <t>AGGTCCGCAAATTGCC-2 (2)</t>
  </si>
  <si>
    <t>CCGGTAGAGCTGTTCA-1 (2)</t>
  </si>
  <si>
    <t>TACCTATTCCAGAAGG-1 (2)</t>
  </si>
  <si>
    <t>CATGACACAAAGGTGC-1 (2)</t>
  </si>
  <si>
    <t>ACACCGGAGACACGAC-1 (2)</t>
  </si>
  <si>
    <t>GGCAATTCAAAGGCGT-1 (2)</t>
  </si>
  <si>
    <t>TATTACCAGGAATGGA-2 (2)</t>
  </si>
  <si>
    <t>GGACAGATCAAACGGG-2 (2)</t>
  </si>
  <si>
    <t>GCAATCAGTCGCTTCT-2 (2)</t>
  </si>
  <si>
    <t>TACTTACCAGCTCGCA-1 (2)</t>
  </si>
  <si>
    <t>GTTCATTTCTGGAGCC-1 (2)</t>
  </si>
  <si>
    <t>AGAGCTTTCCAGATCA-1 (2)</t>
  </si>
  <si>
    <t>CGGTTAACACGCGAAA-1 (2)</t>
  </si>
  <si>
    <t>ACTTACTAGGACTGGT-2 (2)</t>
  </si>
  <si>
    <t>CTCGAAAGTTCTCATT-2 (2)</t>
  </si>
  <si>
    <t>ATTGGACTCAACCAAC-1 (2)</t>
  </si>
  <si>
    <t>CTTCTCTCAGACGCAA-1 (2)</t>
  </si>
  <si>
    <t>ACTTACTTCACAGTAC-1 (2)</t>
  </si>
  <si>
    <t>AGGGTGAGTCCGTTAA-1 (2)</t>
  </si>
  <si>
    <t>GATCGTAAGTTGAGAT-2 (2)</t>
  </si>
  <si>
    <t>GTTACAGTCCAGATCA-1 (2)</t>
  </si>
  <si>
    <t>TACACGAGTTATCACG-2 (2)</t>
  </si>
  <si>
    <t>CCGTGGATCAGTACGT-1 (2)</t>
  </si>
  <si>
    <t>CGCCAAGGTCTCATCC-2 (2)</t>
  </si>
  <si>
    <t>CGCGGTACAACAACCT-2 (2)</t>
  </si>
  <si>
    <t>TGTGGTACAAGCCTAT-2 (2)</t>
  </si>
  <si>
    <t>ATGGGAGTCCAACCAA-1 (2)</t>
  </si>
  <si>
    <t>CACAAACAGTAGTGCG-1 (2)</t>
  </si>
  <si>
    <t>TCGGGACAGCTCCTCT-2 (2)</t>
  </si>
  <si>
    <t>GTGCGGTGTTTGACTG-2 (2)</t>
  </si>
  <si>
    <t>TTAGGACCACGTCTCT-1 (2)</t>
  </si>
  <si>
    <t>GAACGGAGTTTGTGTG-1 (2)</t>
  </si>
  <si>
    <t>CAAGTTGAGGCACATG-1 (2)</t>
  </si>
  <si>
    <t>AGGGAGTAGGCATGTG-1 (2)</t>
  </si>
  <si>
    <t>ATTATCCTCACGAAGG-1 (2)</t>
  </si>
  <si>
    <t>TCTCATAGTGATGTGG-1 (2)</t>
  </si>
  <si>
    <t>TCCACACGTAAAGGAG-2 (2)</t>
  </si>
  <si>
    <t>CCAGCGAGTCGAATCT-1 (2)</t>
  </si>
  <si>
    <t>CAAGTTGGTGGTAACG-2 (2)</t>
  </si>
  <si>
    <t>TCTATTGCATCCGTGG-2 (2)</t>
  </si>
  <si>
    <t>TTTGGTTTCCAGAGGA-1 (2)</t>
  </si>
  <si>
    <t>AACTCAGAGTACGATA-2 (2)</t>
  </si>
  <si>
    <t>GAATGAACATAACCTG-2 (2)</t>
  </si>
  <si>
    <t>CACAGTAGTACAAGTA-1 (2)</t>
  </si>
  <si>
    <t>GTACTCCAGCTAGTGG-2 (2)</t>
  </si>
  <si>
    <t>CACATTTTCTGCGTAA-1 (2)</t>
  </si>
  <si>
    <t>GTGCAGCCAGTTAACC-2 (2)</t>
  </si>
  <si>
    <t>GCAGCCATCGCGATCG-1 (2)</t>
  </si>
  <si>
    <t>CATATGGGTCTCTTAT-2 (2)</t>
  </si>
  <si>
    <t>TTTACTGTCCTTCAAT-1 (2)</t>
  </si>
  <si>
    <t>CTCAGAAGTTACGACT-2 (2)</t>
  </si>
  <si>
    <t>CATGCCTAGCGTCTAT-2 (2)</t>
  </si>
  <si>
    <t>GGTGTTAGTAGGCTGA-2 (2)</t>
  </si>
  <si>
    <t>TCACGAAGTATCGCAT-1 (2)</t>
  </si>
  <si>
    <t>TTAGGACGTCCGAATT-2 (2)</t>
  </si>
  <si>
    <t>AACCGCGTCGAGAGCA-1 (2)</t>
  </si>
  <si>
    <t>TTATGCTCAGGCTGAA-2 (2)</t>
  </si>
  <si>
    <t>AACCGCGTCAGTCAGT-1 (2)</t>
  </si>
  <si>
    <t>CGGCTAGAGAAGGTTT-2 (2)</t>
  </si>
  <si>
    <t>AGCCTAAGTGGTACAG-2 (2)</t>
  </si>
  <si>
    <t>TCGAGGCCACACCGCA-1 (2)</t>
  </si>
  <si>
    <t>ATTGGACTCTCATTCA-1 (2)</t>
  </si>
  <si>
    <t>TGTATTCCATACCATG-2 (2)</t>
  </si>
  <si>
    <t>ACGGAGAGTCCAACTA-1 (2)</t>
  </si>
  <si>
    <t>ATTATCCGTCTGCGGT-2 (2)</t>
  </si>
  <si>
    <t>GGGAGATCAACGATCT-2 (2)</t>
  </si>
  <si>
    <t>CACCTTGGTAACGTTC-1 (2)</t>
  </si>
  <si>
    <t>CACATTTGTTAGGGTG-2 (2)</t>
  </si>
  <si>
    <t>TGCTGCTGTCTAAAGA-1 (2)</t>
  </si>
  <si>
    <t>CCATTCGGTGATGATA-2 (2)</t>
  </si>
  <si>
    <t>GACGTTATCTGATACG-1 (2)</t>
  </si>
  <si>
    <t>CGAGAAGTCAGATAAG-1 (2)</t>
  </si>
  <si>
    <t>TTCTCCTCATTATCTC-2 (2)</t>
  </si>
  <si>
    <t>AAGTCTGCATGCCACG-2 (2)</t>
  </si>
  <si>
    <t>ATTATCCTCACCGTAA-2 (2)</t>
  </si>
  <si>
    <t>ATCCGAAGTTGGGACA-2 (2)</t>
  </si>
  <si>
    <t>GATGAGGGTTCGCGAC-2 (2)</t>
  </si>
  <si>
    <t>TGGTTAGAGATCCGAG-1 (2)</t>
  </si>
  <si>
    <t>GGTATTGGTGGTTTCA-2 (2)</t>
  </si>
  <si>
    <t>AAACCTGCATCGTCGG-2 (2)</t>
  </si>
  <si>
    <t>GTGCAGCAGGAGCGAG-1 (2)</t>
  </si>
  <si>
    <t>TGCCCTAGTCATCCCT-2 (2)</t>
  </si>
  <si>
    <t>AACTCTTGTTACGTCA-2 (2)</t>
  </si>
  <si>
    <t>CAGGTGCAGGGTCGAT-2 (2)</t>
  </si>
  <si>
    <t>GCCAAATGTAAGTGGC-1 (2)</t>
  </si>
  <si>
    <t>GCGCAGTAGTGTACTC-2 (2)</t>
  </si>
  <si>
    <t>CAACCTCGTTGATTCG-2 (2)</t>
  </si>
  <si>
    <t>GGTGAAGTCACATAGC-2 (2)</t>
  </si>
  <si>
    <t>ATGCGATCATCCCACT-2 (2)</t>
  </si>
  <si>
    <t>TTATGCTCAGTGGGAT-2 (2)</t>
  </si>
  <si>
    <t>GGAACTTCACACTGCG-2 (2)</t>
  </si>
  <si>
    <t>CCTACACAGGTAAACT-2 (2)</t>
  </si>
  <si>
    <t>ATGTGTGAGACTACAA-2 (2)</t>
  </si>
  <si>
    <t>TGTGGTAAGAAGATTC-1 (2)</t>
  </si>
  <si>
    <t>CTAGAGTGTTACAGAA-1 (2)</t>
  </si>
  <si>
    <t>TCTTCGGAGACAGAGA-2 (2)</t>
  </si>
  <si>
    <t>TTTGGTTTCAAGGTAA-1 (2)</t>
  </si>
  <si>
    <t>AGCAGCCAGCGTTGCC-1 (2)</t>
  </si>
  <si>
    <t>GGGAATGAGTACACCT-1 (2)</t>
  </si>
  <si>
    <t>TGGACGCCACCACCAG-1 (2)</t>
  </si>
  <si>
    <t>GGCGACTAGCGTTCCG-1 (2)</t>
  </si>
  <si>
    <t>CTTTGCGAGAACAATC-1 (2)</t>
  </si>
  <si>
    <t>GCTCTGTAGGCTCAGA-2 (2)</t>
  </si>
  <si>
    <t>CTACCCAAGGTGGGTT-2 (2)</t>
  </si>
  <si>
    <t>TGGTTAGTCAACACGT-2 (2)</t>
  </si>
  <si>
    <t>GCTGCAGCAGGCGATA-2 (2)</t>
  </si>
  <si>
    <t>GGGTTGCCATTATCTC-2 (2)</t>
  </si>
  <si>
    <t>CTAGTGAAGAATGTTG-1 (2)</t>
  </si>
  <si>
    <t>GGGATGATCAACACTG-2 (2)</t>
  </si>
  <si>
    <t>CGACTTCAGGCTAGGT-1 (2)</t>
  </si>
  <si>
    <t>CTGCCTATCTTCATGT-1 (2)</t>
  </si>
  <si>
    <t>GGGAGATTCGGTTCGG-1 (2)</t>
  </si>
  <si>
    <t>CGATGGCAGTGGGCTA-1 (2)</t>
  </si>
  <si>
    <t>CGTAGGCAGTGAAGAG-2 (2)</t>
  </si>
  <si>
    <t>ACGAGCCTCTAACTTC-2 (2)</t>
  </si>
  <si>
    <t>GGCAATTAGGGTTCCC-2 (2)</t>
  </si>
  <si>
    <t>GGATGTTTCTAAGCCA-1 (2)</t>
  </si>
  <si>
    <t>CACACTCGTTACGGAG-1 (2)</t>
  </si>
  <si>
    <t>ACAGCCGGTAAAGTCA-2 (2)</t>
  </si>
  <si>
    <t>TACTCATTCAGCTCTC-2 (2)</t>
  </si>
  <si>
    <t>GCAGCCACAGTGGGAT-1 (2)</t>
  </si>
  <si>
    <t>CAGCAGCCAAGTCTGT-1 (2)</t>
  </si>
  <si>
    <t>CGGACACGTGTGTGCC-2 (2)</t>
  </si>
  <si>
    <t>ACTGCTCAGTACACCT-2 (2)</t>
  </si>
  <si>
    <t>CTACACCCACCAGCAC-1 (2)</t>
  </si>
  <si>
    <t>ATTATCCCAATCTGCA-1 (2)</t>
  </si>
  <si>
    <t>AAAGCAATCACGCGGT-1 (2)</t>
  </si>
  <si>
    <t>CCTCTGAGTGTTTGGT-2 (2)</t>
  </si>
  <si>
    <t>GGGACCTAGGGCATGT-1 (2)</t>
  </si>
  <si>
    <t>GATGAGGTCTATCCCG-1 (2)</t>
  </si>
  <si>
    <t>CTTAACTTCGGATGTT-1 (2)</t>
  </si>
  <si>
    <t>CTTAACTGTCATGCAT-1 (2)</t>
  </si>
  <si>
    <t>CGATGGCAGGAGTAGA-2 (2)</t>
  </si>
  <si>
    <t>GTGCTTCAGTCACGCC-1 (2)</t>
  </si>
  <si>
    <t>CACCACTTCCAGTAGT-1 (2)</t>
  </si>
  <si>
    <t>CACATAGAGCGCCTCA-2 (2)</t>
  </si>
  <si>
    <t>CAAGTTGGTTTACTCT-2 (2)</t>
  </si>
  <si>
    <t>TGGTTCCGTTCGTGAT-1 (2)</t>
  </si>
  <si>
    <t>AAATGCCGTTCGTGAT-2 (2)</t>
  </si>
  <si>
    <t>CACACTCTCTGTCTAT-2 (2)</t>
  </si>
  <si>
    <t>GCTGCTTGTAAATACG-2 (2)</t>
  </si>
  <si>
    <t>TCGCGTTGTACAGCAG-1 (2)</t>
  </si>
  <si>
    <t>TACCTATCACGCCAGT-1 (2)</t>
  </si>
  <si>
    <t>ACTTTCATCAGGTTCA-1 (2)</t>
  </si>
  <si>
    <t>TGACTTTAGAAGATTC-2 (2)</t>
  </si>
  <si>
    <t>GCGCAACGTAGCGTGA-1 (2)</t>
  </si>
  <si>
    <t>CGTCAGGAGCCGATTT-1 (2)</t>
  </si>
  <si>
    <t>ATCATCTGTTACGTCA-1 (2)</t>
  </si>
  <si>
    <t>GTACTCCTCCTCGCAT-2 (2)</t>
  </si>
  <si>
    <t>TCCACACGTTTGCATG-1 (2)</t>
  </si>
  <si>
    <t>GAATGAAAGACTTTCG-1 (2)</t>
  </si>
  <si>
    <t>GTGAAGGAGTTTAGGA-1 (2)</t>
  </si>
  <si>
    <t>TAGGCATGTCGCCATG-2 (2)</t>
  </si>
  <si>
    <t>ACATGGTTCGCCATAA-1 (2)</t>
  </si>
  <si>
    <t>GAAGCAGCATCGACGC-2 (2)</t>
  </si>
  <si>
    <t>TTGAACGTCTGAGGGA-1 (2)</t>
  </si>
  <si>
    <t>GATGAAACATCACGAT-2 (2)</t>
  </si>
  <si>
    <t>CACACTCTCATGTCCC-1 (2)</t>
  </si>
  <si>
    <t>TACTTACAGCGTCTAT-1 (2)</t>
  </si>
  <si>
    <t>CGTCAGGCACACGCTG-2 (2)</t>
  </si>
  <si>
    <t>TGGGAAGGTACAGCAG-1 (2)</t>
  </si>
  <si>
    <t>GCATACATCTAGCACA-1 (2)</t>
  </si>
  <si>
    <t>AGTGGGAAGAGGGATA-1 (2)</t>
  </si>
  <si>
    <t>GCATACATCATAGCAC-2 (2)</t>
  </si>
  <si>
    <t>TGACTTTTCATGTCTT-2 (2)</t>
  </si>
  <si>
    <t>CTCTGGTAGCGGATCA-1 (2)</t>
  </si>
  <si>
    <t>ATCCGAACAAGCGAGT-2 (2)</t>
  </si>
  <si>
    <t>TTCGGTCAGGAGTAGA-2 (2)</t>
  </si>
  <si>
    <t>GGGCACTTCCTTCAAT-2 (2)</t>
  </si>
  <si>
    <t>AAAGCAAAGACTAGAT-1 (2)</t>
  </si>
  <si>
    <t>TGGGAAGTCGGATGTT-1 (2)</t>
  </si>
  <si>
    <t>CTCTGGTGTACCATCA-2 (2)</t>
  </si>
  <si>
    <t>AACGTTGTCCGATATG-2 (2)</t>
  </si>
  <si>
    <t>ACTTGTTCAAGAAAGG-1 (2)</t>
  </si>
  <si>
    <t>GGAACTTTCCTTTACA-1 (2)</t>
  </si>
  <si>
    <t>TCCACACCAAACAACA-2 (2)</t>
  </si>
  <si>
    <t>TTTATGCGTATGGTTC-1 (2)</t>
  </si>
  <si>
    <t>CACACAATCACTTACT-2 (2)</t>
  </si>
  <si>
    <t>AAACCTGGTAGAGTGC-2 (2)</t>
  </si>
  <si>
    <t>ATGGGAGCATCGGAAG-1 (2)</t>
  </si>
  <si>
    <t>GTCGTAAAGCTAAGAT-2 (2)</t>
  </si>
  <si>
    <t>GACACGCTCGACCAGC-1 (2)</t>
  </si>
  <si>
    <t>CGCGGTATCTTTAGTC-1 (2)</t>
  </si>
  <si>
    <t>CAACCAATCCATTCTA-2 (2)</t>
  </si>
  <si>
    <t>GACAGAGCAGCTGGCT-1 (2)</t>
  </si>
  <si>
    <t>CTCAGAATCCGTAGGC-2 (2)</t>
  </si>
  <si>
    <t>CTTCTCTCAAACCTAC-2 (2)</t>
  </si>
  <si>
    <t>TGACTTTAGTAACCCT-1 (2)</t>
  </si>
  <si>
    <t>GTTCGGGAGCCCAGCT-1 (2)</t>
  </si>
  <si>
    <t>AGCGGTCCACGAAAGC-2 (2)</t>
  </si>
  <si>
    <t>TTGCCGTTCACGCATA-1 (2)</t>
  </si>
  <si>
    <t>TAGACCAAGTCTTGCA-1 (2)</t>
  </si>
  <si>
    <t>GAATGAACATCTATGG-2 (2)</t>
  </si>
  <si>
    <t>GATCGCGGTCGCGTGT-1 (2)</t>
  </si>
  <si>
    <t>TTCGGTCTCTAACTTC-2 (2)</t>
  </si>
  <si>
    <t>GTGTTAGAGGCTAGAC-2 (2)</t>
  </si>
  <si>
    <t>GTAACGTAGTGAAGTT-2 (2)</t>
  </si>
  <si>
    <t>TGTCCCATCACTTATC-2 (2)</t>
  </si>
  <si>
    <t>ACACCGGTCATCGGAT-1 (2)</t>
  </si>
  <si>
    <t>CTTTGCGAGCGTAGTG-2 (2)</t>
  </si>
  <si>
    <t>CAGCGACGTTCCGTCT-1 (2)</t>
  </si>
  <si>
    <t>CGGGTCACACGACGAA-2 (2)</t>
  </si>
  <si>
    <t>GTCCTCAAGTTGAGTA-1 (2)</t>
  </si>
  <si>
    <t>CTAATGGGTAGTGAAT-2 (2)</t>
  </si>
  <si>
    <t>CCACGGAAGAGTAAGG-1 (2)</t>
  </si>
  <si>
    <t>GATGAAACATACGCCG-1 (2)</t>
  </si>
  <si>
    <t>TCGCGAGAGACCACGA-2 (2)</t>
  </si>
  <si>
    <t>ATCTACTCATGTCCTC-1 (2)</t>
  </si>
  <si>
    <t>TGAAAGAGTGCACGAA-2 (2)</t>
  </si>
  <si>
    <t>CATCAGAGTACAGACG-1 (2)</t>
  </si>
  <si>
    <t>AGCGTATCACCTATCC-2 (2)</t>
  </si>
  <si>
    <t>CCAATCCTCCTCGCAT-2 (2)</t>
  </si>
  <si>
    <t>GCAGTTAGTGGTAACG-1 (2)</t>
  </si>
  <si>
    <t>GGCCGATGTACAGTGG-1 (2)</t>
  </si>
  <si>
    <t>CAAGGCCTCATCGATG-1 (2)</t>
  </si>
  <si>
    <t>TCTTCGGAGATCCCAT-2 (2)</t>
  </si>
  <si>
    <t>GTTCGGGTCAGTGCAT-2 (2)</t>
  </si>
  <si>
    <t>CCTTTCTCATGAGCGA-1 (2)</t>
  </si>
  <si>
    <t>GCATGATAGCCCAATT-1 (2)</t>
  </si>
  <si>
    <t>TAGGCATTCAGGCAAG-2 (2)</t>
  </si>
  <si>
    <t>ATGTGTGCACCAGGTC-2 (2)</t>
  </si>
  <si>
    <t>TGAGAGGAGCAGATCG-1 (2)</t>
  </si>
  <si>
    <t>CCATGTCGTCATACTG-1 (2)</t>
  </si>
  <si>
    <t>CAGCGACAGAAGGACA-1 (2)</t>
  </si>
  <si>
    <t>AAGACCTCACCTGGTG-2 (2)</t>
  </si>
  <si>
    <t>TACTCGCTCTCGCTTG-2 (2)</t>
  </si>
  <si>
    <t>CAACCTCAGCCGCCTA-2 (2)</t>
  </si>
  <si>
    <t>ATGCGATAGAGCAATT-2 (2)</t>
  </si>
  <si>
    <t>CTGATAGCATGCATGT-1 (2)</t>
  </si>
  <si>
    <t>CTCACACCACTGTGTA-1 (2)</t>
  </si>
  <si>
    <t>TGGCGCAGTAGCTCCG-1 (2)</t>
  </si>
  <si>
    <t>CCTTTCTCAATAGCAA-1 (2)</t>
  </si>
  <si>
    <t>GGATGTTGTGGTACAG-2 (2)</t>
  </si>
  <si>
    <t>CCGTGGATCCGGGTGT-1 (2)</t>
  </si>
  <si>
    <t>CATTATCGTTAGGGTG-1 (2)</t>
  </si>
  <si>
    <t>TACTTGTAGATGGGTC-1 (2)</t>
  </si>
  <si>
    <t>GGAAAGCAGCTAGGCA-1 (2)</t>
  </si>
  <si>
    <t>CATATGGTCTGAGGGA-1 (2)</t>
  </si>
  <si>
    <t>CTTACCGTCCTTGACC-1 (2)</t>
  </si>
  <si>
    <t>ACGAGGATCCCTTGTG-2 (2)</t>
  </si>
  <si>
    <t>GAAACTCAGTGATCGG-1 (2)</t>
  </si>
  <si>
    <t>ATCCACCTCGTTACGA-1 (2)</t>
  </si>
  <si>
    <t>TTAACTCTCATCGATG-1 (2)</t>
  </si>
  <si>
    <t>TCACAAGTCTGATTCT-2 (2)</t>
  </si>
  <si>
    <t>GATCAGTAGCTGTTCA-1 (2)</t>
  </si>
  <si>
    <t>CTGTTTAGTGACCAAG-1 (2)</t>
  </si>
  <si>
    <t>AGCGGTCTCGTCTGCT-1 (2)</t>
  </si>
  <si>
    <t>ATGAGGGGTTCGCTAA-1 (2)</t>
  </si>
  <si>
    <t>ACATACGCATCACAAC-1 (2)</t>
  </si>
  <si>
    <t>CACCTTGCAACACCTA-2 (2)</t>
  </si>
  <si>
    <t>TCAATCTAGGACATTA-1 (2)</t>
  </si>
  <si>
    <t>TCGCGTTTCCGCGGTA-1 (2)</t>
  </si>
  <si>
    <t>ACTGCTCCACGAGGTA-2 (2)</t>
  </si>
  <si>
    <t>CGAACATTCCATTCTA-1 (2)</t>
  </si>
  <si>
    <t>TATCTCACAGGAATCG-1 (2)</t>
  </si>
  <si>
    <t>TCAACGATCAGTTGAC-2 (2)</t>
  </si>
  <si>
    <t>TCTCATAGTAAGTGGC-2 (2)</t>
  </si>
  <si>
    <t>GTACGTAGTACCTACA-2 (2)</t>
  </si>
  <si>
    <t>TACCTTATCTGCTTGC-1 (2)</t>
  </si>
  <si>
    <t>TGCCCATCATGGGACA-1 (2)</t>
  </si>
  <si>
    <t>GTATTCTAGCTGATAA-1 (2)</t>
  </si>
  <si>
    <t>ACGGAGACATCCGCGA-1 (2)</t>
  </si>
  <si>
    <t>CGTCTACCATTATCTC-1 (2)</t>
  </si>
  <si>
    <t>CGGAGCTAGTTGTCGT-1 (2)</t>
  </si>
  <si>
    <t>CGTGTCTGTGGTTTCA-1 (2)</t>
  </si>
  <si>
    <t>AAGGTTCCAAGCCGCT-2 (2)</t>
  </si>
  <si>
    <t>TCTTTCCGTCTCTTAT-1 (2)</t>
  </si>
  <si>
    <t>GCGCAACCAGCTTCGG-2 (2)</t>
  </si>
  <si>
    <t>GCGGGTTCAGCTGGCT-1 (2)</t>
  </si>
  <si>
    <t>TCGTAGATCCACGTTC-2 (2)</t>
  </si>
  <si>
    <t>GGGAGATAGCCAGAAC-1 (2)</t>
  </si>
  <si>
    <t>CTAATGGAGTCGTTTG-1 (2)</t>
  </si>
  <si>
    <t>CGTAGCGGTTCAGTAC-1 (2)</t>
  </si>
  <si>
    <t>CGGAGTCCACGGCTAC-2 (2)</t>
  </si>
  <si>
    <t>CGGAGTCCACGGCTAC-1 (2)</t>
  </si>
  <si>
    <t>ACCAGTACACACATGT-1 (2)</t>
  </si>
  <si>
    <t>TTAGGACTCCGTTGCT-1 (2)</t>
  </si>
  <si>
    <t>GACCTGGGTGTTAAGA-1 (2)</t>
  </si>
  <si>
    <t>ACGCCGACATGTAAGA-1 (2)</t>
  </si>
  <si>
    <t>TGTCCCATCTCTAAGG-1 (2)</t>
  </si>
  <si>
    <t>CTTGGCTAGCTAACTC-1 (2)</t>
  </si>
  <si>
    <t>GTATCTTGTGTTGGGA-2 (2)</t>
  </si>
  <si>
    <t>TGTGGTAAGCTAGCCC-2 (2)</t>
  </si>
  <si>
    <t>TCTTCGGGTGCACTTA-2 (2)</t>
  </si>
  <si>
    <t>ACGAGCCCAGATCGGA-1 (2)</t>
  </si>
  <si>
    <t>GACTGCGTCCCATTTA-2 (2)</t>
  </si>
  <si>
    <t>TATCAGGCATCTCCCA-2 (2)</t>
  </si>
  <si>
    <t>TCAGGTAAGCACAGGT-1 (2)</t>
  </si>
  <si>
    <t>GAAGCAGGTGCATCTA-1 (2)</t>
  </si>
  <si>
    <t>CTCTAATAGTGCCATT-1 (2)</t>
  </si>
  <si>
    <t>ATCATCTTCATTGCCC-1 (2)</t>
  </si>
  <si>
    <t>AACCATGTCGCATGGC-1 (2)</t>
  </si>
  <si>
    <t>ATCATCTGTGAAGGCT-2 (2)</t>
  </si>
  <si>
    <t>GCTTGAATCTTGAGGT-2 (2)</t>
  </si>
  <si>
    <t>AACTCTTCAAGTTGTC-1 (2)</t>
  </si>
  <si>
    <t>GTAGGCCCAGGGTATG-1 (2)</t>
  </si>
  <si>
    <t>CTCGAGGCAGACTCGC-1 (2)</t>
  </si>
  <si>
    <t>CAGAATCTCGGCTACG-1 (2)</t>
  </si>
  <si>
    <t>TGAGCATCACCCTATC-2 (2)</t>
  </si>
  <si>
    <t>CTTAACTGTCTAGCCG-2 (2)</t>
  </si>
  <si>
    <t>CGATCGGTCCGCGGTA-2 (2)</t>
  </si>
  <si>
    <t>CGGTTAAAGAGCTGCA-1 (2)</t>
  </si>
  <si>
    <t>CAAGTTGTCTCAAACG-1 (2)</t>
  </si>
  <si>
    <t>AACTGGTCATGACATC-1 (2)</t>
  </si>
  <si>
    <t>GCGCGATTCTCATTCA-2 (2)</t>
  </si>
  <si>
    <t>TGGACGCCAGTCTTCC-2 (2)</t>
  </si>
  <si>
    <t>GGACAAGCAGTACACT-2 (2)</t>
  </si>
  <si>
    <t>AGAGCTTAGAAACCGC-1 (2)</t>
  </si>
  <si>
    <t>AGAATAGGTTCTGAAC-1 (2)</t>
  </si>
  <si>
    <t>TGTGGTAGTGTTCGAT-1 (2)</t>
  </si>
  <si>
    <t>ACTTACTTCACCGTAA-1 (2)</t>
  </si>
  <si>
    <t>AAGACCTAGAGACTAT-1 (2)</t>
  </si>
  <si>
    <t>GAATAAGCACGCCAGT-2 (2)</t>
  </si>
  <si>
    <t>AAGACCTCACGCCAGT-1 (2)</t>
  </si>
  <si>
    <t>CCATGTCGTTATGCGT-2 (2)</t>
  </si>
  <si>
    <t>TGACTAGAGAAGGCCT-2 (2)</t>
  </si>
  <si>
    <t>GATCGCGCACGGTTTA-2 (2)</t>
  </si>
  <si>
    <t>GCATGATGTAGTAGTA-2 (2)</t>
  </si>
  <si>
    <t>CGTCAGGAGTCCTCCT-2 (2)</t>
  </si>
  <si>
    <t>CGGCTAGGTCCAACTA-1 (2)</t>
  </si>
  <si>
    <t>GCAAACTGTACACCGC-1 (2)</t>
  </si>
  <si>
    <t>CGATTGATCATTCACT-1 (2)</t>
  </si>
  <si>
    <t>GTCTTCGCAGCTTAAC-1 (2)</t>
  </si>
  <si>
    <t>CATGCCTTCTACTATC-2 (2)</t>
  </si>
  <si>
    <t>TGAGAGGAGTTGAGTA-2 (2)</t>
  </si>
  <si>
    <t>TACGGATTCGCCCTTA-2 (2)</t>
  </si>
  <si>
    <t>GTACTTTCAGATCCAT-2 (2)</t>
  </si>
  <si>
    <t>TCACGAAGTACTCTCC-1 (2)</t>
  </si>
  <si>
    <t>CCTACCAAGTCGATAA-1 (2)</t>
  </si>
  <si>
    <t>GCCTCTACACTATCTT-1 (2)</t>
  </si>
  <si>
    <t>GTCGTAAGTACGCACC-2 (2)</t>
  </si>
  <si>
    <t>GAAGCAGTCGTTTGCC-2 (2)</t>
  </si>
  <si>
    <t>CGCGTTTTCGAACTGT-2 (2)</t>
  </si>
  <si>
    <t>TCTCTAAAGGCGATAC-1 (2)</t>
  </si>
  <si>
    <t>TGGGCGTTCAGTACGT-2 (2)</t>
  </si>
  <si>
    <t>GTACTTTAGTGGAGAA-1 (2)</t>
  </si>
  <si>
    <t>ACCCACTGTCTCAACA-2 (2)</t>
  </si>
  <si>
    <t>CTCGTACCAGACTCGC-2 (2)</t>
  </si>
  <si>
    <t>CGAACATGTAGAAGGA-1 (2)</t>
  </si>
  <si>
    <t>TTGACTTGTTGATTCG-2 (2)</t>
  </si>
  <si>
    <t>CCCTCCTCAGGTCTCG-1 (2)</t>
  </si>
  <si>
    <t>GACGTTATCCTCATTA-1 (2)</t>
  </si>
  <si>
    <t>ACACCCTTCAGATAAG-2 (2)</t>
  </si>
  <si>
    <t>CGAGCACTCGACAGCC-2 (2)</t>
  </si>
  <si>
    <t>CTTGGCTTCAGTCAGT-1 (2)</t>
  </si>
  <si>
    <t>AATCGGTAGAATTCCC-2 (2)</t>
  </si>
  <si>
    <t>GTATCTTTCATTGCGA-2 (2)</t>
  </si>
  <si>
    <t>CTCGAAAAGTTTGCGT-2 (2)</t>
  </si>
  <si>
    <t>ATAGACCCACGGTGTC-1 (2)</t>
  </si>
  <si>
    <t>AAACCTGCACCTCGTT-2 (2)</t>
  </si>
  <si>
    <t>GTCACAACAGTAAGCG-1 (2)</t>
  </si>
  <si>
    <t>GAAACTCCAATAACGA-1 (2)</t>
  </si>
  <si>
    <t>GTGGGTCCACGCCAGT-1 (2)</t>
  </si>
  <si>
    <t>CCTCTGACAGATGGGT-1 (2)</t>
  </si>
  <si>
    <t>TGTATTCTCTGCTTGC-2 (2)</t>
  </si>
  <si>
    <t>AAATGCCGTGGCGAAT-2 (2)</t>
  </si>
  <si>
    <t>AGCTCTCTCGGAAATA-2 (2)</t>
  </si>
  <si>
    <t>CGTCACTAGTCCATAC-2 (2)</t>
  </si>
  <si>
    <t>TGCGCAGGTATGAAAC-1 (2)</t>
  </si>
  <si>
    <t>GTCTTCGCAAGAGTCG-1 (2)</t>
  </si>
  <si>
    <t>CCTAAAGCATGGGACA-1 (2)</t>
  </si>
  <si>
    <t>CCCTCCTAGTCGAGTG-2 (2)</t>
  </si>
  <si>
    <t>CTGAAACCATTCCTGC-1 (2)</t>
  </si>
  <si>
    <t>GCCAAATCATTATCTC-2 (2)</t>
  </si>
  <si>
    <t>CAGCGACTCTGCAGTA-2 (2)</t>
  </si>
  <si>
    <t>CATTATCGTTTGCATG-1 (2)</t>
  </si>
  <si>
    <t>TAAGCGTGTTACCGAT-2 (2)</t>
  </si>
  <si>
    <t>CCAATCCAGACTAGGC-2 (2)</t>
  </si>
  <si>
    <t>CGTCACTTCCACGTTC-1 (2)</t>
  </si>
  <si>
    <t>ACACCGGGTTCCTCCA-2 (2)</t>
  </si>
  <si>
    <t>TTAGTTCCACTGTTAG-2 (2)</t>
  </si>
  <si>
    <t>GAGGTGAGTCCATGAT-1 (2)</t>
  </si>
  <si>
    <t>GAATGAATCTGACCTC-2 (2)</t>
  </si>
  <si>
    <t>GAATAAGTCCTTGGTC-2 (2)</t>
  </si>
  <si>
    <t>TTCTTAGCAGTGACAG-1 (2)</t>
  </si>
  <si>
    <t>GGCTCGACAAGCGTAG-2 (2)</t>
  </si>
  <si>
    <t>CTGGTCTCAGCTGGCT-1 (2)</t>
  </si>
  <si>
    <t>ATCATGGTCTACTATC-1 (2)</t>
  </si>
  <si>
    <t>CAGCCGAGTGAAATCA-2 (2)</t>
  </si>
  <si>
    <t>TGGTTAGTCTCGTTTA-1 (2)</t>
  </si>
  <si>
    <t>TAAGTGCCAGCTGTTA-2 (2)</t>
  </si>
  <si>
    <t>TCAGGATAGTCATGCT-1 (2)</t>
  </si>
  <si>
    <t>TTCGAAGAGTCATGCT-2 (2)</t>
  </si>
  <si>
    <t>GCTTCCAGTGCCTGGT-1 (2)</t>
  </si>
  <si>
    <t>CACACTCGTGGCGAAT-2 (2)</t>
  </si>
  <si>
    <t>TCTGGAAAGTGACTCT-1 (2)</t>
  </si>
  <si>
    <t>CTTTGCGGTCGTCTTC-1 (2)</t>
  </si>
  <si>
    <t>ACTGATGTCTAACGGT-2 (2)</t>
  </si>
  <si>
    <t>TGAGAGGTCGGCGCAT-1 (2)</t>
  </si>
  <si>
    <t>TTTCCTCGTGGTCCGT-2 (2)</t>
  </si>
  <si>
    <t>CTGTGCTCACATCTTT-1 (2)</t>
  </si>
  <si>
    <t>GGTATTGAGAGTACCG-1 (2)</t>
  </si>
  <si>
    <t>ATCCGAATCACGCGGT-1 (2)</t>
  </si>
  <si>
    <t>CAGTCCTGTCAAAGCG-1 (2)</t>
  </si>
  <si>
    <t>GACCAATCACGAGGTA-1 (2)</t>
  </si>
  <si>
    <t>CAAGGCCTCAGGCGAA-1 (2)</t>
  </si>
  <si>
    <t>GTCTCGTTCTAACTTC-2 (2)</t>
  </si>
  <si>
    <t>GCGCAGTCAATGGATA-1 (2)</t>
  </si>
  <si>
    <t>AGCTCCTAGCTAGGCA-2 (2)</t>
  </si>
  <si>
    <t>AACTCAGCACGTCAGC-1 (2)</t>
  </si>
  <si>
    <t>AACTTTCCAAAGCGGT-2 (2)</t>
  </si>
  <si>
    <t>TCGCGTTAGCTAGTTC-1 (2)</t>
  </si>
  <si>
    <t>CATTATCAGACCACGA-2 (2)</t>
  </si>
  <si>
    <t>CAAGATCCACTAGTAC-1 (2)</t>
  </si>
  <si>
    <t>GATCGATTCCGCATCT-2 (2)</t>
  </si>
  <si>
    <t>AACGTTGTCCAAATGC-2 (2)</t>
  </si>
  <si>
    <t>GATCGCGGTAGGGACT-1 (2)</t>
  </si>
  <si>
    <t>CGCGTTTGTGTCGCTG-2 (2)</t>
  </si>
  <si>
    <t>GGGCACTAGAGGGATA-2 (2)</t>
  </si>
  <si>
    <t>TTGCCGTCAAGACGTG-1 (2)</t>
  </si>
  <si>
    <t>CTGCGGAAGCTCAACT-1 (2)</t>
  </si>
  <si>
    <t>GTAACGTCATCGACGC-2 (2)</t>
  </si>
  <si>
    <t>CGATCGGCATACTCTT-1 (2)</t>
  </si>
  <si>
    <t>CGTAGCGAGTTGTCGT-2 (2)</t>
  </si>
  <si>
    <t>ACGAGCCTCCTCATTA-2 (2)</t>
  </si>
  <si>
    <t>CACCACTCACACCGCA-2 (2)</t>
  </si>
  <si>
    <t>CGTCACTGTACTTGAC-1 (2)</t>
  </si>
  <si>
    <t>GTGCGGTTCCTTGGTC-2 (2)</t>
  </si>
  <si>
    <t>TATCTCATCTCTGTCG-2 (2)</t>
  </si>
  <si>
    <t>ACCGTAAAGCTAGCCC-1 (2)</t>
  </si>
  <si>
    <t>GTCACGGCAGCCTATA-1 (2)</t>
  </si>
  <si>
    <t>TCAGCTCTCCTTTACA-2 (2)</t>
  </si>
  <si>
    <t>CACCTTGTCGGTCTAA-2 (2)</t>
  </si>
  <si>
    <t>AACGTTGAGGATGTAT-2 (2)</t>
  </si>
  <si>
    <t>CCTTTCTCAGGGTATG-1 (2)</t>
  </si>
  <si>
    <t>TGCGTGGGTCTAGAGG-2 (2)</t>
  </si>
  <si>
    <t>ACACCCTAGAAACCAT-1 (2)</t>
  </si>
  <si>
    <t>AACTGGTAGTGCTGCC-2 (2)</t>
  </si>
  <si>
    <t>AAGGCAGAGATGGCGT-2 (2)</t>
  </si>
  <si>
    <t>TACTCATTCACATACG-2 (2)</t>
  </si>
  <si>
    <t>ACGCCAGCAGCGTCCA-1 (2)</t>
  </si>
  <si>
    <t>TCACAAGAGCTAGTCT-1 (2)</t>
  </si>
  <si>
    <t>CTACCCATCACGGTTA-2 (2)</t>
  </si>
  <si>
    <t>CCTTACGGTGGCGAAT-1 (2)</t>
  </si>
  <si>
    <t>AAACCTGCACCAGATT-1 (2)</t>
  </si>
  <si>
    <t>AGAGCTTAGCGTTCCG-2 (2)</t>
  </si>
  <si>
    <t>GACCAATGTCTTCGTC-2 (2)</t>
  </si>
  <si>
    <t>TTCCCAGGTAGCGCAA-1 (2)</t>
  </si>
  <si>
    <t>GTCAAGTTCATCTGTT-2 (2)</t>
  </si>
  <si>
    <t>CGAGCACAGGGTGTGT-1 (2)</t>
  </si>
  <si>
    <t>CGATTGATCCTGTAGA-2 (2)</t>
  </si>
  <si>
    <t>GACCTGGTCGCAAACT-2 (2)</t>
  </si>
  <si>
    <t>ACATGGTGTTAAGAAC-2 (2)</t>
  </si>
  <si>
    <t>TGCTGCTGTTGATTGC-2 (2)</t>
  </si>
  <si>
    <t>CTCGAAAGTCACTGGC-1 (2)</t>
  </si>
  <si>
    <t>TGCCCATTCGAGAGCA-2 (2)</t>
  </si>
  <si>
    <t>CTTGGCTTCGTTACAG-1 (2)</t>
  </si>
  <si>
    <t>CAGCATAGTCAATGTC-2 (2)</t>
  </si>
  <si>
    <t>ACATGGTAGCGTTGCC-2 (2)</t>
  </si>
  <si>
    <t>CCAGCGACATCCCATC-1 (2)</t>
  </si>
  <si>
    <t>ACACCGGCACAGAGGT-1 (2)</t>
  </si>
  <si>
    <t>TGCGGGTTCTGGGCCA-1 (2)</t>
  </si>
  <si>
    <t>ACTATCTTCGTAGATC-2 (2)</t>
  </si>
  <si>
    <t>GCGCGATTCCTCATTA-1 (2)</t>
  </si>
  <si>
    <t>TGGCTGGTCTTGAGGT-1 (2)</t>
  </si>
  <si>
    <t>ACCAGTATCGCCAAAT-1 (2)</t>
  </si>
  <si>
    <t>GACTAACCACATTCGA-1 (2)</t>
  </si>
  <si>
    <t>TTCTACATCAAGGTAA-1 (2)</t>
  </si>
  <si>
    <t>GTGTGCGCAGAGTGTG-1 (2)</t>
  </si>
  <si>
    <t>GGACATTTCGCTAGCG-2 (2)</t>
  </si>
  <si>
    <t>ACTTTCAGTGAAATCA-1 (2)</t>
  </si>
  <si>
    <t>CGATGGCAGTCATCCA-1 (2)</t>
  </si>
  <si>
    <t>GACACGCAGCTAGTCT-2 (2)</t>
  </si>
  <si>
    <t>ATCATCTGTTCCGGCA-1 (2)</t>
  </si>
  <si>
    <t>CGAACATTCGGAGCAA-1 (2)</t>
  </si>
  <si>
    <t>AACCATGTCAGCACAT-2 (2)</t>
  </si>
  <si>
    <t>CTAACTTGTACCCAAT-2 (2)</t>
  </si>
  <si>
    <t>AATCGGTCAATGACCT-2 (2)</t>
  </si>
  <si>
    <t>TGGTTCCGTATAGTAG-2 (2)</t>
  </si>
  <si>
    <t>TTTACTGAGCTGCCCA-1 (2)</t>
  </si>
  <si>
    <t>ACGCAGCGTCTCACCT-1 (2)</t>
  </si>
  <si>
    <t>AGAATAGGTAGATTAG-1 (2)</t>
  </si>
  <si>
    <t>GGCTGGTCAGTAACGG-1 (2)</t>
  </si>
  <si>
    <t>TATCAGGTCCCTCTTT-1 (2)</t>
  </si>
  <si>
    <t>AGGTCCGTCATGGTCA-2 (2)</t>
  </si>
  <si>
    <t>GCTCTGTAGATAGTCA-2 (2)</t>
  </si>
  <si>
    <t>CATATGGTCTGTCAAG-2 (2)</t>
  </si>
  <si>
    <t>CACACAATCTCCGGTT-2 (2)</t>
  </si>
  <si>
    <t>GGGAGATAGTCGCCGT-1 (2)</t>
  </si>
  <si>
    <t>CTGGTCTAGATGTGTA-2 (2)</t>
  </si>
  <si>
    <t>TTCTCCTGTCTGATTG-1 (2)</t>
  </si>
  <si>
    <t>GAGTCCGCAGTATGCT-1 (2)</t>
  </si>
  <si>
    <t>GGAAAGCTCTGGGCCA-1 (2)</t>
  </si>
  <si>
    <t>CGTTCTGAGGCATTGG-1 (2)</t>
  </si>
  <si>
    <t>CGAACATGTGCAGACA-2 (2)</t>
  </si>
  <si>
    <t>CACACCTCACTTAAGC-1 (2)</t>
  </si>
  <si>
    <t>TGGGAAGAGATTACCC-1 (2)</t>
  </si>
  <si>
    <t>GGTGTTAGTGTTAAGA-1 (2)</t>
  </si>
  <si>
    <t>TGCACCTGTCACCTAA-2 (2)</t>
  </si>
  <si>
    <t>AGTAGTCGTCGAACAG-1 (2)</t>
  </si>
  <si>
    <t>CAGCATATCTGTCTCG-2 (2)</t>
  </si>
  <si>
    <t>CCAATCCAGTATGACA-1 (2)</t>
  </si>
  <si>
    <t>CAGCCGAAGCTAAACA-1 (2)</t>
  </si>
  <si>
    <t>GCAGCCATCAACGGGA-2 (2)</t>
  </si>
  <si>
    <t>CGCCAAGGTCCTGCTT-1 (2)</t>
  </si>
  <si>
    <t>CTCGAAAAGTCAAGGC-1 (2)</t>
  </si>
  <si>
    <t>GGAACTTGTGTGTGCC-2 (2)</t>
  </si>
  <si>
    <t>ACCTTTAGTTACGGAG-2 (2)</t>
  </si>
  <si>
    <t>ACTTTCACATGGAATA-2 (2)</t>
  </si>
  <si>
    <t>AGCGTATAGGCCGAAT-1 (2)</t>
  </si>
  <si>
    <t>ATAGACCGTCAAAGCG-2 (2)</t>
  </si>
  <si>
    <t>AGCCTAATCTCTTATG-1 (2)</t>
  </si>
  <si>
    <t>GAGTCCGGTCAGCTAT-1 (2)</t>
  </si>
  <si>
    <t>GAATGAATCCTGCTTG-2 (2)</t>
  </si>
  <si>
    <t>AACCATGCAAGACGTG-1 (2)</t>
  </si>
  <si>
    <t>TTTGGTTTCGCTGATA-1 (2)</t>
  </si>
  <si>
    <t>CAGCTAACAGCCACCA-1 (2)</t>
  </si>
  <si>
    <t>ATTTCTGTCACCAGGC-1 (2)</t>
  </si>
  <si>
    <t>AGTCTTTAGACACGAC-1 (2)</t>
  </si>
  <si>
    <t>ACATGGTAGGAGTTTA-2 (2)</t>
  </si>
  <si>
    <t>TATCTCAGTGTTCTTT-2 (2)</t>
  </si>
  <si>
    <t>CATCCACCAGTAAGCG-1 (2)</t>
  </si>
  <si>
    <t>GTCACAATCCAGGGCT-2 (2)</t>
  </si>
  <si>
    <t>AGGGATGGTACAGTGG-2 (2)</t>
  </si>
  <si>
    <t>TTCTACATCCAAGTAC-1 (2)</t>
  </si>
  <si>
    <t>TAGGCATCACCGAATT-1 (2)</t>
  </si>
  <si>
    <t>GCGCAACAGTGACATA-1 (2)</t>
  </si>
  <si>
    <t>GTAACTGTCCGAAGAG-1 (2)</t>
  </si>
  <si>
    <t>GGAGCAAGTAAACACA-2 (2)</t>
  </si>
  <si>
    <t>ATTATCCCAAAGTGCG-2 (2)</t>
  </si>
  <si>
    <t>GGCAATTCAAGCGTAG-2 (2)</t>
  </si>
  <si>
    <t>CGGCTAGCACATCCGG-2 (2)</t>
  </si>
  <si>
    <t>GTTCGGGAGAATCTCC-1 (2)</t>
  </si>
  <si>
    <t>CTCCTAGTCGGTGTCG-1 (2)</t>
  </si>
  <si>
    <t>AGATTGCTCAGCTCTC-2 (2)</t>
  </si>
  <si>
    <t>AGCTTGAGTAGGACAC-2 (2)</t>
  </si>
  <si>
    <t>TATCTCAAGCCGCCTA-2 (2)</t>
  </si>
  <si>
    <t>GGGTCTGAGGTGTGGT-1 (2)</t>
  </si>
  <si>
    <t>GAACATCCAGGCGATA-2 (2)</t>
  </si>
  <si>
    <t>CACCACTCAGGACCCT-2 (2)</t>
  </si>
  <si>
    <t>GCATGTAGTAGTGAAT-2 (2)</t>
  </si>
  <si>
    <t>CAGGTGCGTTTCCACC-2 (2)</t>
  </si>
  <si>
    <t>ATCCACCCACATCCAA-2 (2)</t>
  </si>
  <si>
    <t>CGACTTCCACGCATCG-1 (2)</t>
  </si>
  <si>
    <t>TCAACGAAGACACGAC-2 (2)</t>
  </si>
  <si>
    <t>CAGCTGGAGTTTAGGA-2 (2)</t>
  </si>
  <si>
    <t>TCGTACCCACATAACC-1 (2)</t>
  </si>
  <si>
    <t>TCGTAGAAGCTGTTCA-1 (2)</t>
  </si>
  <si>
    <t>TTAGGACTCCATGCTC-1 (2)</t>
  </si>
  <si>
    <t>CTCGGGACAATTCCTT-2 (2)</t>
  </si>
  <si>
    <t>AGTCTTTTCAGCGACC-1 (2)</t>
  </si>
  <si>
    <t>ACCCACTGTCACCCAG-1 (2)</t>
  </si>
  <si>
    <t>CCGGTAGGTGCCTGGT-2 (2)</t>
  </si>
  <si>
    <t>GCGCAACTCACATGCA-1 (2)</t>
  </si>
  <si>
    <t>GTTAAGCGTTGACGTT-2 (2)</t>
  </si>
  <si>
    <t>TTGACTTTCTAACTCT-2 (2)</t>
  </si>
  <si>
    <t>TCGGTAAAGTACGATA-1 (2)</t>
  </si>
  <si>
    <t>TTCCCAGTCTATCGCC-1 (2)</t>
  </si>
  <si>
    <t>TGAGCATAGCGTCAAG-2 (2)</t>
  </si>
  <si>
    <t>CATGACAGTTAAGTAG-1 (2)</t>
  </si>
  <si>
    <t>CTTAACTGTCAAGCGA-1 (2)</t>
  </si>
  <si>
    <t>CTGAAGTTCCTTCAAT-1 (2)</t>
  </si>
  <si>
    <t>GAACGGATCTCTAAGG-2 (2)</t>
  </si>
  <si>
    <t>CGGAGCTGTCACCCAG-2 (2)</t>
  </si>
  <si>
    <t>TTTACTGCATACAGCT-1 (2)</t>
  </si>
  <si>
    <t>TACGGGCGTAAACCTC-1 (2)</t>
  </si>
  <si>
    <t>AAACCTGTCATTATCC-2 (2)</t>
  </si>
  <si>
    <t>CGAGCACCAACTGCTA-2 (2)</t>
  </si>
  <si>
    <t>CGCTTCAGTCGCATCG-2 (2)</t>
  </si>
  <si>
    <t>AAGTCTGTCAGGCAAG-2 (2)</t>
  </si>
  <si>
    <t>GCTCCTAGTCCTGCTT-2 (2)</t>
  </si>
  <si>
    <t>AACTGGTAGACTAGGC-2 (2)</t>
  </si>
  <si>
    <t>CCTTTCTAGCTCCTTC-2 (2)</t>
  </si>
  <si>
    <t>GCATGTACACAACGTT-1 (2)</t>
  </si>
  <si>
    <t>CACCACTAGATTACCC-2 (2)</t>
  </si>
  <si>
    <t>GTGTTAGAGACACTAA-2 (2)</t>
  </si>
  <si>
    <t>ACAGCTATCCTGCAGG-1 (2)</t>
  </si>
  <si>
    <t>ACTGAGTAGGATGGAA-2 (2)</t>
  </si>
  <si>
    <t>CTGCGGAAGTTACGGG-2 (2)</t>
  </si>
  <si>
    <t>ATCATGGAGAGTAAGG-2 (2)</t>
  </si>
  <si>
    <t>CCGGTAGCATATGCTG-2 (2)</t>
  </si>
  <si>
    <t>CGGACTGCACCCAGTG-1 (2)</t>
  </si>
  <si>
    <t>GATCGTAGTGGGTCAA-2 (2)</t>
  </si>
  <si>
    <t>GACGTGCAGCTATGCT-2 (2)</t>
  </si>
  <si>
    <t>GTGTTAGTCAAACCGT-1 (2)</t>
  </si>
  <si>
    <t>TCTTTCCAGCTCAACT-1 (2)</t>
  </si>
  <si>
    <t>CGGGTCAAGTGTCTCA-1 (2)</t>
  </si>
  <si>
    <t>TTCTCAAGTAGTGAAT-2 (2)</t>
  </si>
  <si>
    <t>CATCAGAGTGGTAACG-2 (2)</t>
  </si>
  <si>
    <t>GGATGTTGTTCGAATC-1 (2)</t>
  </si>
  <si>
    <t>GAAGCAGGTGCAGGTA-1 (2)</t>
  </si>
  <si>
    <t>CTGCTGTAGAGGTACC-2 (2)</t>
  </si>
  <si>
    <t>TCAGCAACACGGCCAT-2 (2)</t>
  </si>
  <si>
    <t>GGTGAAGTCACCACCT-1 (2)</t>
  </si>
  <si>
    <t>CTCGTCATCTGATACG-2 (2)</t>
  </si>
  <si>
    <t>CGCTTCAAGAGCTATA-2 (2)</t>
  </si>
  <si>
    <t>GCAGTTAGTCTGGAGA-1 (2)</t>
  </si>
  <si>
    <t>GTGTTAGAGCCTATGT-2 (2)</t>
  </si>
  <si>
    <t>TCCACACGTAATTGGA-1 (2)</t>
  </si>
  <si>
    <t>CATCAAGGTTACGTCA-1 (2)</t>
  </si>
  <si>
    <t>TCAACGAGTAAACCTC-1 (2)</t>
  </si>
  <si>
    <t>ACTTACTCACATTAGC-1 (2)</t>
  </si>
  <si>
    <t>CGTTCTGGTAGTAGTA-1 (2)</t>
  </si>
  <si>
    <t>CTCGTCATCTTAACCT-2 (2)</t>
  </si>
  <si>
    <t>TCCCGATCACTTACGA-1 (2)</t>
  </si>
  <si>
    <t>GTCTCGTGTTACGCGC-1 (2)</t>
  </si>
  <si>
    <t>ATCCGAAAGCGTCAAG-1 (2)</t>
  </si>
  <si>
    <t>TCACGAACACCGAAAG-1 (2)</t>
  </si>
  <si>
    <t>CAGATCAAGGTGCACA-1 (2)</t>
  </si>
  <si>
    <t>CACCAGGCAGGGTTAG-1 (2)</t>
  </si>
  <si>
    <t>TACTCATAGTCGAGTG-1 (2)</t>
  </si>
  <si>
    <t>CAAGATCGTGCACTTA-2 (2)</t>
  </si>
  <si>
    <t>GTCTCGTAGAGGGCTT-1 (2)</t>
  </si>
  <si>
    <t>AACTCCCAGGCGATAC-1 (2)</t>
  </si>
  <si>
    <t>GAATAAGTCCAGAAGG-2 (2)</t>
  </si>
  <si>
    <t>AGTGGGAGTCTCCCTA-1 (2)</t>
  </si>
  <si>
    <t>GCTGGGTCAGCTGCTG-1 (2)</t>
  </si>
  <si>
    <t>CGTGTCTCATAAAGGT-1 (2)</t>
  </si>
  <si>
    <t>CCGTGGACAACCGCCA-2 (2)</t>
  </si>
  <si>
    <t>GGGATGAGTTTCGCTC-1 (2)</t>
  </si>
  <si>
    <t>GGAGCAAAGCGCCTTG-2 (2)</t>
  </si>
  <si>
    <t>TCTGAGACAATGGAGC-1 (2)</t>
  </si>
  <si>
    <t>ATCTACTAGGCATTGG-2 (2)</t>
  </si>
  <si>
    <t>ATGAGGGCAGCTGTGC-1 (2)</t>
  </si>
  <si>
    <t>CAGCATATCACTGGGC-1 (2)</t>
  </si>
  <si>
    <t>AGGGTGAAGATTACCC-1 (2)</t>
  </si>
  <si>
    <t>GATGAAAAGATCGGGT-1 (2)</t>
  </si>
  <si>
    <t>AGATTGCGTTCTGTTT-2 (2)</t>
  </si>
  <si>
    <t>GGCTGGTGTCGCTTTC-2 (2)</t>
  </si>
  <si>
    <t>TGCGGGTTCGATAGAA-2 (2)</t>
  </si>
  <si>
    <t>GGCCGATTCAAACCGT-2 (2)</t>
  </si>
  <si>
    <t>AATCCAGGTTTGTTGG-2 (2)</t>
  </si>
  <si>
    <t>CATCGGGGTAACGCGA-1 (2)</t>
  </si>
  <si>
    <t>CTTAGGATCTCTTATG-1 (2)</t>
  </si>
  <si>
    <t>TACGGGCTCAGTTGAC-2 (2)</t>
  </si>
  <si>
    <t>CCAGCGATCATGCAAC-2 (2)</t>
  </si>
  <si>
    <t>CTCGGAGTCGTTACAG-1 (2)</t>
  </si>
  <si>
    <t>GCGACCATCCTCATTA-2 (2)</t>
  </si>
  <si>
    <t>TTGGCAAGTCACCCAG-2 (2)</t>
  </si>
  <si>
    <t>TCTCTAAAGTTACCCA-2 (2)</t>
  </si>
  <si>
    <t>ACCAGTACATGGATGG-1 (2)</t>
  </si>
  <si>
    <t>TCGCGAGGTTCCGGCA-1 (2)</t>
  </si>
  <si>
    <t>AACTCCCAGGACAGCT-1 (2)</t>
  </si>
  <si>
    <t>GTAACGTCAGTTCCCT-2 (2)</t>
  </si>
  <si>
    <t>GAAACTCGTCTCATCC-1 (2)</t>
  </si>
  <si>
    <t>ACGCCAGGTTGCTCCT-2 (2)</t>
  </si>
  <si>
    <t>CGCGTTTCATGCTGGC-2 (2)</t>
  </si>
  <si>
    <t>GTCACGGGTACCGAGA-2 (2)</t>
  </si>
  <si>
    <t>CCGGTAGCACGAAGCA-2 (2)</t>
  </si>
  <si>
    <t>GCGCGATGTTTGCATG-2 (2)</t>
  </si>
  <si>
    <t>GGACAGAAGAGTAAGG-1 (2)</t>
  </si>
  <si>
    <t>CCTTTCTCACAAGCCC-1 (2)</t>
  </si>
  <si>
    <t>CGGTTAAGTCTAGCCG-2 (2)</t>
  </si>
  <si>
    <t>GCTCCTACAAGGACAC-1 (2)</t>
  </si>
  <si>
    <t>GACGTTATCGCGATCG-1 (2)</t>
  </si>
  <si>
    <t>GCACATAAGGGTATCG-2 (2)</t>
  </si>
  <si>
    <t>AGAGCGACAGGGTATG-2 (2)</t>
  </si>
  <si>
    <t>CCTAAAGTCCAAACAC-1 (2)</t>
  </si>
  <si>
    <t>TAGCCGGAGCTAGGCA-2 (2)</t>
  </si>
  <si>
    <t>TCAATCTCATTAGGCT-1 (2)</t>
  </si>
  <si>
    <t>GCTGCTTAGATCCGAG-2 (2)</t>
  </si>
  <si>
    <t>ACTTACTTCCGGCACA-1 (2)</t>
  </si>
  <si>
    <t>GATCGATTCCTCTAGC-1 (2)</t>
  </si>
  <si>
    <t>CGTCCATCACGACGAA-2 (2)</t>
  </si>
  <si>
    <t>GTGCGGTAGCGTAATA-1 (2)</t>
  </si>
  <si>
    <t>TCCCGATTCTACGAGT-2 (2)</t>
  </si>
  <si>
    <t>CTAAGACAGAGCTATA-1 (2)</t>
  </si>
  <si>
    <t>GCGCAACCATACGCTA-2 (2)</t>
  </si>
  <si>
    <t>GGCGACTTCTCGAGTA-2 (2)</t>
  </si>
  <si>
    <t>TGACTTTCAGGCAGTA-2 (2)</t>
  </si>
  <si>
    <t>CGAATGTAGCCGGTAA-1 (2)</t>
  </si>
  <si>
    <t>TCACAAGTCTTCTGGC-1 (2)</t>
  </si>
  <si>
    <t>ATTGGACCACGCGAAA-1 (2)</t>
  </si>
  <si>
    <t>AGTGTCACACATGACT-1 (2)</t>
  </si>
  <si>
    <t>AGAATAGAGGTGCTTT-1 (2)</t>
  </si>
  <si>
    <t>TGCCAAAAGCCGTCGT-1 (2)</t>
  </si>
  <si>
    <t>CCAGCGACAAGAGTCG-1 (2)</t>
  </si>
  <si>
    <t>CAGAGAGTCCCTGACT-1 (2)</t>
  </si>
  <si>
    <t>CGGACGTGTACAGACG-1 (2)</t>
  </si>
  <si>
    <t>CACAGTAAGTCCCACG-2 (2)</t>
  </si>
  <si>
    <t>TGTGTTTCAAGCCGCT-2 (2)</t>
  </si>
  <si>
    <t>CACACCTCATTCTTAC-1 (2)</t>
  </si>
  <si>
    <t>TGTTCCGTCATCACCC-1 (2)</t>
  </si>
  <si>
    <t>GGGAGATAGATACACA-2 (2)</t>
  </si>
  <si>
    <t>ACCCACTAGCAATATG-1 (2)</t>
  </si>
  <si>
    <t>ACGAGCCTCGCTTGTC-2 (2)</t>
  </si>
  <si>
    <t>AAGTCTGTCATGTCTT-2 (2)</t>
  </si>
  <si>
    <t>ACATCAGAGCGAGAAA-2 (2)</t>
  </si>
  <si>
    <t>GGGACCTGTGACTCAT-1 (2)</t>
  </si>
  <si>
    <t>CCCTCCTCAGTTCCCT-1 (2)</t>
  </si>
  <si>
    <t>ATCACGATCAACCATG-1 (2)</t>
  </si>
  <si>
    <t>GGACAAGCAACTGCTA-2 (2)</t>
  </si>
  <si>
    <t>TGAGCATGTCTGATCA-2 (2)</t>
  </si>
  <si>
    <t>ATCACGAGTAAATGAC-2 (2)</t>
  </si>
  <si>
    <t>CTCGGAGGTTGGTAAA-2 (2)</t>
  </si>
  <si>
    <t>ATAAGAGCAGGATTGG-2 (2)</t>
  </si>
  <si>
    <t>GTCTTCGTCGCCCTTA-1 (2)</t>
  </si>
  <si>
    <t>TCTGGAACAAGAGTCG-1 (2)</t>
  </si>
  <si>
    <t>GTGTGCGGTTACGTCA-1 (2)</t>
  </si>
  <si>
    <t>GAAGCAGTCCCTAACC-2 (2)</t>
  </si>
  <si>
    <t>GGGTTGCTCGACAGCC-2 (2)</t>
  </si>
  <si>
    <t>CCTTCGATCCAACCAA-2 (2)</t>
  </si>
  <si>
    <t>GAATAAGGTGAGCGAT-2 (2)</t>
  </si>
  <si>
    <t>GGTGAAGCACTCAGGC-2 (2)</t>
  </si>
  <si>
    <t>CATCCACGTCTAAAGA-1 (2)</t>
  </si>
  <si>
    <t>GACGCGTAGCCGCCTA-1 (2)</t>
  </si>
  <si>
    <t>TACGGATAGTAGTGCG-1 (2)</t>
  </si>
  <si>
    <t>ATGCGATTCGTGGTCG-2 (2)</t>
  </si>
  <si>
    <t>AAAGTAGTCATGCATG-2 (2)</t>
  </si>
  <si>
    <t>TGATTTCAGCCCAGCT-1 (2)</t>
  </si>
  <si>
    <t>TCAGATGAGGGTTTCT-1 (2)</t>
  </si>
  <si>
    <t>CATATGGGTCGCATAT-2 (2)</t>
  </si>
  <si>
    <t>GACGCGTAGGAGCGTT-1 (2)</t>
  </si>
  <si>
    <t>CTCTGGTTCCACGTTC-2 (2)</t>
  </si>
  <si>
    <t>CGCGGTACATTCGACA-2 (2)</t>
  </si>
  <si>
    <t>CACACTCGTGTTCTTT-2 (2)</t>
  </si>
  <si>
    <t>CTTTGCGAGAGAACAG-2 (2)</t>
  </si>
  <si>
    <t>TGGGCGTGTATAGGTA-1 (2)</t>
  </si>
  <si>
    <t>ATTCTACAGCCACGCT-2 (2)</t>
  </si>
  <si>
    <t>TTCTACAGTTGTCGCG-1 (2)</t>
  </si>
  <si>
    <t>GTTCTCGAGCCCAACC-2 (2)</t>
  </si>
  <si>
    <t>ATTGGACGTAGCTCCG-2 (2)</t>
  </si>
  <si>
    <t>ACACTGAAGCACGCCT-2 (2)</t>
  </si>
  <si>
    <t>ATAAGAGGTCTAAAGA-1 (2)</t>
  </si>
  <si>
    <t>CTACGTCCAACTGGCC-1 (2)</t>
  </si>
  <si>
    <t>ATCATGGTCTTCTGGC-2 (2)</t>
  </si>
  <si>
    <t>ATAACGCGTTATGCGT-1 (2)</t>
  </si>
  <si>
    <t>TGCCAAACAATAGCAA-2 (2)</t>
  </si>
  <si>
    <t>ACGATGTAGGTGATAT-2 (2)</t>
  </si>
  <si>
    <t>TGGACGCCATTTCACT-2 (2)</t>
  </si>
  <si>
    <t>GCCAAATCACCAGGCT-2 (2)</t>
  </si>
  <si>
    <t>GACTAACCATGAACCT-2 (2)</t>
  </si>
  <si>
    <t>ATTACTCAGGATGCGT-2 (2)</t>
  </si>
  <si>
    <t>CCTTACGTCTGGAGCC-1 (2)</t>
  </si>
  <si>
    <t>AGTAGTCTCGGTCTAA-1 (2)</t>
  </si>
  <si>
    <t>AAACCTGTCCTGTAGA-2 (2)</t>
  </si>
  <si>
    <t>TGTATTCTCAGCATGT-1 (2)</t>
  </si>
  <si>
    <t>ATCTGCCAGTCGATAA-2 (2)</t>
  </si>
  <si>
    <t>GCAGTTAGTTGTCGCG-2 (2)</t>
  </si>
  <si>
    <t>GACTACAAGGACAGAA-1 (2)</t>
  </si>
  <si>
    <t>TAGTGGTTCCACGTTC-2 (2)</t>
  </si>
  <si>
    <t>TTAGTTCGTTCAACCA-1 (2)</t>
  </si>
  <si>
    <t>CTCGAAATCCACGTGG-2 (2)</t>
  </si>
  <si>
    <t>TCCACACTCTTACCGC-2 (2)</t>
  </si>
  <si>
    <t>TACGGTACAGGGCATA-1 (2)</t>
  </si>
  <si>
    <t>TCTATTGGTTACGTCA-1 (2)</t>
  </si>
  <si>
    <t>CTAGCCTTCTTAGCCC-2 (2)</t>
  </si>
  <si>
    <t>GCGCAGTCACGTAAGG-2 (2)</t>
  </si>
  <si>
    <t>CCTACACCAATCAGAA-2 (2)</t>
  </si>
  <si>
    <t>CGGCTAGCACGTGAGA-1 (2)</t>
  </si>
  <si>
    <t>GACGTGCCACGGCTAC-2 (2)</t>
  </si>
  <si>
    <t>CTCTAATCAATGACCT-2 (2)</t>
  </si>
  <si>
    <t>TGCGCAGAGATGTGTA-1 (2)</t>
  </si>
  <si>
    <t>AGAGTGGAGCAGCCTC-2 (2)</t>
  </si>
  <si>
    <t>TCAATCTAGGGAGTAA-1 (2)</t>
  </si>
  <si>
    <t>GAACCTATCACCGGGT-2 (2)</t>
  </si>
  <si>
    <t>TACTTGTGTAGAAAGG-1 (2)</t>
  </si>
  <si>
    <t>GTAGTCAAGAGTAAGG-1 (2)</t>
  </si>
  <si>
    <t>GACAGAGGTGCATCTA-1 (2)</t>
  </si>
  <si>
    <t>AGGCCACCATCCGCGA-1 (2)</t>
  </si>
  <si>
    <t>GACCAATTCGCCGTGA-2 (2)</t>
  </si>
  <si>
    <t>ACGCCAGTCACCTTAT-1 (2)</t>
  </si>
  <si>
    <t>AAGCCGCCACAGAGGT-1 (2)</t>
  </si>
  <si>
    <t>CTCGAGGTCCCTTGTG-2 (2)</t>
  </si>
  <si>
    <t>TATCAGGGTAAGCACG-1 (2)</t>
  </si>
  <si>
    <t>GACCTGGAGCGCTTAT-2 (2)</t>
  </si>
  <si>
    <t>ACGATACGTTCCGTCT-2 (2)</t>
  </si>
  <si>
    <t>GTTAAGCGTCCGAACC-2 (2)</t>
  </si>
  <si>
    <t>AAATGCCAGTTAGGTA-2 (2)</t>
  </si>
  <si>
    <t>TATCAGGTCAATCACG-2 (2)</t>
  </si>
  <si>
    <t>AGGGATGCACTCAGGC-1 (2)</t>
  </si>
  <si>
    <t>CTCTACGTCTTGTTTG-1 (2)</t>
  </si>
  <si>
    <t>GTCGTAACAAACCCAT-1 (2)</t>
  </si>
  <si>
    <t>CTCGTACAGGCATTGG-1 (2)</t>
  </si>
  <si>
    <t>GCTTCCAGTAACGACG-2 (2)</t>
  </si>
  <si>
    <t>GTTCTCGGTGCGAAAC-1 (2)</t>
  </si>
  <si>
    <t>TAGGCATAGTCACGCC-1 (2)</t>
  </si>
  <si>
    <t>CGTTAGACATGGTCAT-2 (2)</t>
  </si>
  <si>
    <t>CTCTGGTGTTAGATGA-2 (2)</t>
  </si>
  <si>
    <t>GGTATTGAGGCAATTA-1 (2)</t>
  </si>
  <si>
    <t>ATGCGATAGGCGATAC-1 (2)</t>
  </si>
  <si>
    <t>CAACCTCCAGCTGCAC-2 (2)</t>
  </si>
  <si>
    <t>AGCAGCCAGATCCTGT-1 (2)</t>
  </si>
  <si>
    <t>GGTGTTACAGCTCCGA-1 (2)</t>
  </si>
  <si>
    <t>CATCGGGTCTACTCAT-1 (2)</t>
  </si>
  <si>
    <t>ATGTGTGGTCTGCCAG-1 (2)</t>
  </si>
  <si>
    <t>AGATCTGAGGTAGCTG-2 (2)</t>
  </si>
  <si>
    <t>CGTTCTGCAGACGCCT-2 (2)</t>
  </si>
  <si>
    <t>CCTTACGCACACCGCA-1 (2)</t>
  </si>
  <si>
    <t>CCACGGAGTTTGACAC-1 (2)</t>
  </si>
  <si>
    <t>CACTCCAGTCCTCTTG-2 (2)</t>
  </si>
  <si>
    <t>CCTACCAAGCTGCCCA-2 (2)</t>
  </si>
  <si>
    <t>GAGCAGACAGTATAAG-2 (2)</t>
  </si>
  <si>
    <t>CGATGGCCAGTTCCCT-1 (2)</t>
  </si>
  <si>
    <t>GTCTTCGAGTGATCGG-1 (2)</t>
  </si>
  <si>
    <t>CACAGTACATTAGCCA-2 (2)</t>
  </si>
  <si>
    <t>ACTGAGTTCGTATCAG-2 (2)</t>
  </si>
  <si>
    <t>GCTCTGTAGCTGAACG-1 (2)</t>
  </si>
  <si>
    <t>CCGTGGAGTGAGCGAT-2 (2)</t>
  </si>
  <si>
    <t>ACACCAAGTCGCGTGT-1 (2)</t>
  </si>
  <si>
    <t>TCACAAGTCAACACCA-2 (2)</t>
  </si>
  <si>
    <t>AGCGGTCTCGCGTAGC-2 (2)</t>
  </si>
  <si>
    <t>CGGCTAGCACCTATCC-2 (2)</t>
  </si>
  <si>
    <t>CCTTACGTCAGCCTAA-1 (2)</t>
  </si>
  <si>
    <t>ACAGCTAGTTTAGCTG-1 (2)</t>
  </si>
  <si>
    <t>CAGGTGCTCTGGCGAC-1 (2)</t>
  </si>
  <si>
    <t>GATCAGTAGATAGCAT-1 (2)</t>
  </si>
  <si>
    <t>GCTGCGAGTATTCGTG-1 (2)</t>
  </si>
  <si>
    <t>TTAGTTCGTAGATTAG-2 (2)</t>
  </si>
  <si>
    <t>CGGACACCACAGAGGT-1 (2)</t>
  </si>
  <si>
    <t>AAGGCAGGTCAACTGT-1 (2)</t>
  </si>
  <si>
    <t>TGTGGTATCCAAACTG-1 (2)</t>
  </si>
  <si>
    <t>CATCAGATCTGGGCCA-2 (2)</t>
  </si>
  <si>
    <t>CTCTAATTCAACGCTA-1 (2)</t>
  </si>
  <si>
    <t>GACACGCGTTAAGATG-1 (2)</t>
  </si>
  <si>
    <t>GCTCCTAAGAATGTTG-1 (2)</t>
  </si>
  <si>
    <t>CGATGGCAGTTTAGGA-1 (2)</t>
  </si>
  <si>
    <t>CGGACGTTCCGTCATC-1 (2)</t>
  </si>
  <si>
    <t>CCAGCGAAGCACAGGT-1 (2)</t>
  </si>
  <si>
    <t>GACGTTACACGGCGTT-2 (2)</t>
  </si>
  <si>
    <t>GAAATGAGTAGCGTAG-1 (2)</t>
  </si>
  <si>
    <t>CTACGTCCAAAGAATC-2 (2)</t>
  </si>
  <si>
    <t>GATCAGTGTCTCTCTG-2 (2)</t>
  </si>
  <si>
    <t>CACATAGGTCAACTGT-2 (2)</t>
  </si>
  <si>
    <t>CATCGGGCACGGCCAT-2 (2)</t>
  </si>
  <si>
    <t>CGCTGGAAGAGCTTCT-1 (2)</t>
  </si>
  <si>
    <t>GATCGTAAGTACACCT-2 (2)</t>
  </si>
  <si>
    <t>GTAACTGTCAGAGACG-1 (2)</t>
  </si>
  <si>
    <t>CGACCTTCAGCTCGAC-1 (2)</t>
  </si>
  <si>
    <t>GGAACTTCAAGCCTAT-2 (2)</t>
  </si>
  <si>
    <t>CAGCTAAGTAATTGGA-2 (2)</t>
  </si>
  <si>
    <t>TTTGTCAAGACCGGAT-2 (2)</t>
  </si>
  <si>
    <t>GGATTACGTCGACTGC-2 (2)</t>
  </si>
  <si>
    <t>TCTGAGAAGGAATTAC-1 (2)</t>
  </si>
  <si>
    <t>GTAACTGAGTATCGAA-2 (2)</t>
  </si>
  <si>
    <t>AGGTCCGAGAAACCAT-1 (2)</t>
  </si>
  <si>
    <t>ACTGTCCGTCTCTCGT-1 (2)</t>
  </si>
  <si>
    <t>CTGATCCGTTGATTGC-2 (2)</t>
  </si>
  <si>
    <t>AAGTCTGGTGTTAAGA-2 (2)</t>
  </si>
  <si>
    <t>CTTCTCTTCTGCCAGG-1 (2)</t>
  </si>
  <si>
    <t>CTCGAGGTCAAACCGT-1 (2)</t>
  </si>
  <si>
    <t>ACGTCAACAATGCCAT-2 (2)</t>
  </si>
  <si>
    <t>CTGCTGTAGCCAGTAG-2 (2)</t>
  </si>
  <si>
    <t>TTCGGTCTCGGCATCG-1 (2)</t>
  </si>
  <si>
    <t>TCAATCTTCATATCGG-2 (2)</t>
  </si>
  <si>
    <t>TACACGATCGGCTTGG-2 (2)</t>
  </si>
  <si>
    <t>GAAACTCTCTATCGCC-1 (2)</t>
  </si>
  <si>
    <t>AGTAGTCCAATAACGA-1 (2)</t>
  </si>
  <si>
    <t>CCAGCGAAGATGTGGC-1 (2)</t>
  </si>
  <si>
    <t>CCCAGTTCACGCCAGT-1 (2)</t>
  </si>
  <si>
    <t>ACGTCAAGTTTGTTTC-1 (2)</t>
  </si>
  <si>
    <t>CGAACATAGAAGGTTT-1 (2)</t>
  </si>
  <si>
    <t>TGCGCAGCATCTGGTA-1 (2)</t>
  </si>
  <si>
    <t>CACAGTACATGTAGTC-1 (2)</t>
  </si>
  <si>
    <t>ACTATCTCATCGGAAG-1 (2)</t>
  </si>
  <si>
    <t>TGGACGCAGGACTGGT-1 (2)</t>
  </si>
  <si>
    <t>TGAGGGATCACCACCT-1 (2)</t>
  </si>
  <si>
    <t>TCGGGACAGTAGCGGT-1 (2)</t>
  </si>
  <si>
    <t>GCTGCAGTCGACGGAA-1 (2)</t>
  </si>
  <si>
    <t>CATCAGAAGTGTACGG-1 (2)</t>
  </si>
  <si>
    <t>ATCCGAAGTGGGTCAA-1 (2)</t>
  </si>
  <si>
    <t>GGAACTTAGCGTTGCC-1 (2)</t>
  </si>
  <si>
    <t>ATAACGCAGAGGACGG-1 (2)</t>
  </si>
  <si>
    <t>CATCAGACAAAGTGCG-2 (2)</t>
  </si>
  <si>
    <t>AGACGTTCAAGTCTGT-1 (2)</t>
  </si>
  <si>
    <t>CAGCCGATCCTCGCAT-1 (2)</t>
  </si>
  <si>
    <t>CTCGGAGGTTAGATGA-1 (2)</t>
  </si>
  <si>
    <t>TTCTCCTTCATGCATG-1 (2)</t>
  </si>
  <si>
    <t>GCATGTACACATAACC-2 (2)</t>
  </si>
  <si>
    <t>TACTCGCCACGAAGCA-1 (2)</t>
  </si>
  <si>
    <t>TCACGAATCGAACGGA-1 (2)</t>
  </si>
  <si>
    <t>GGGACCTCACGCGAAA-2 (2)</t>
  </si>
  <si>
    <t>ATTATCCGTATCACCA-1 (2)</t>
  </si>
  <si>
    <t>AGCGGTCCATGGATGG-2 (2)</t>
  </si>
  <si>
    <t>ACCTTTATCTTACCTA-2 (2)</t>
  </si>
  <si>
    <t>CCTAGCTTCAATCTCT-1 (2)</t>
  </si>
  <si>
    <t>AACCATGTCATCATTC-2 (2)</t>
  </si>
  <si>
    <t>GTCCTCAAGTGCAAGC-1 (2)</t>
  </si>
  <si>
    <t>AGCGTATTCTCGTTTA-1 (2)</t>
  </si>
  <si>
    <t>CCATTCGGTGGTGTAG-1 (2)</t>
  </si>
  <si>
    <t>CTACATTGTACCGTAT-1 (2)</t>
  </si>
  <si>
    <t>CGCTATCCACCAGGTC-2 (2)</t>
  </si>
  <si>
    <t>CGATGTATCGGTCTAA-2 (2)</t>
  </si>
  <si>
    <t>GAACATCAGTACTTGC-1 (2)</t>
  </si>
  <si>
    <t>AGGGATGCAGTAAGAT-2 (2)</t>
  </si>
  <si>
    <t>CGTTAGAGTACAAGTA-2 (2)</t>
  </si>
  <si>
    <t>GGCTCGAGTAGGCTGA-2 (2)</t>
  </si>
  <si>
    <t>ACGGAGATCAGATAAG-1 (2)</t>
  </si>
  <si>
    <t>CGAATGTGTCAGCTAT-2 (2)</t>
  </si>
  <si>
    <t>TGCGCAGGTAGGCATG-2 (2)</t>
  </si>
  <si>
    <t>CAGCTAAGTCCCGACA-2 (2)</t>
  </si>
  <si>
    <t>CTCTGGTTCCGCATCT-1 (2)</t>
  </si>
  <si>
    <t>GCGGGTTTCTTTCCTC-2 (2)</t>
  </si>
  <si>
    <t>GTAACGTTCTACTCAT-1 (2)</t>
  </si>
  <si>
    <t>TCGGGACGTTGATTCG-1 (2)</t>
  </si>
  <si>
    <t>TGCCAAAGTGCGAAAC-2 (2)</t>
  </si>
  <si>
    <t>CGTGTCTGTTCAACCA-1 (2)</t>
  </si>
  <si>
    <t>ATCCGAAAGGGATGGG-1 (2)</t>
  </si>
  <si>
    <t>GACCTGGTCGCATGGC-1 (2)</t>
  </si>
  <si>
    <t>TGCGCAGAGAGGGCTT-2 (2)</t>
  </si>
  <si>
    <t>AACCGCGAGACGCTTT-2 (2)</t>
  </si>
  <si>
    <t>GGACAGATCCGAGCCA-2 (2)</t>
  </si>
  <si>
    <t>AGAGCTTAGGTAGCCA-2 (2)</t>
  </si>
  <si>
    <t>CTACACCGTCAGGACA-1 (2)</t>
  </si>
  <si>
    <t>GGACAGAAGAAGGTGA-1 (2)</t>
  </si>
  <si>
    <t>TGAGAGGTCGATCCCT-2 (2)</t>
  </si>
  <si>
    <t>ACAGCCGAGGGATCTG-1 (2)</t>
  </si>
  <si>
    <t>GTGTTAGAGCGCTTAT-1 (2)</t>
  </si>
  <si>
    <t>GCAGTTAAGCCAACAG-2 (2)</t>
  </si>
  <si>
    <t>GCAGTTAAGCCAACAG-1 (2)</t>
  </si>
  <si>
    <t>TCTGAGATCACGACTA-2 (2)</t>
  </si>
  <si>
    <t>CTGTTTAAGACACTAA-1 (2)</t>
  </si>
  <si>
    <t>CGTGAGCAGACTTTCG-1 (2)</t>
  </si>
  <si>
    <t>CTCATTATCTCGCATC-2 (2)</t>
  </si>
  <si>
    <t>TTGAACGCAAGGTTTC-1 (2)</t>
  </si>
  <si>
    <t>GCTGCTTTCAGCTGGC-1 (2)</t>
  </si>
  <si>
    <t>GGCAATTCAGCTGGCT-1 (2)</t>
  </si>
  <si>
    <t>AACTGGTTCACTGGGC-1 (2)</t>
  </si>
  <si>
    <t>CGGTTAAGTTGACGTT-2 (2)</t>
  </si>
  <si>
    <t>GACGTGCGTGTGCCTG-1 (2)</t>
  </si>
  <si>
    <t>TTAGTTCTCAAACCAC-2 (2)</t>
  </si>
  <si>
    <t>AGATTGCCACCAACCG-1 (2)</t>
  </si>
  <si>
    <t>CTCACACAGAGCCTAG-2 (2)</t>
  </si>
  <si>
    <t>CGTGTAATCAGTGTTG-2 (2)</t>
  </si>
  <si>
    <t>AGTGTCAAGTGACATA-1 (2)</t>
  </si>
  <si>
    <t>TACCTATCAGGGATTG-1 (2)</t>
  </si>
  <si>
    <t>GGACATTAGTGAACAT-1 (2)</t>
  </si>
  <si>
    <t>CAGCTAACACTGTTAG-2 (2)</t>
  </si>
  <si>
    <t>CACATAGGTAGCCTCG-2 (2)</t>
  </si>
  <si>
    <t>CGCTGGAGTCAAAGCG-2 (2)</t>
  </si>
  <si>
    <t>CCGTACTAGGCTACGA-2 (2)</t>
  </si>
  <si>
    <t>ACTGCTCGTCGGCATC-2 (2)</t>
  </si>
  <si>
    <t>GAACCTAGTTGCTCCT-2 (2)</t>
  </si>
  <si>
    <t>TACAGTGTCTTAACCT-1 (2)</t>
  </si>
  <si>
    <t>CTGTTTAGTAGAAAGG-2 (2)</t>
  </si>
  <si>
    <t>GTACGTATCATAGCAC-1 (2)</t>
  </si>
  <si>
    <t>CAGCATATCTAACGGT-1 (2)</t>
  </si>
  <si>
    <t>AAACGGGTCGGCGCTA-1 (2)</t>
  </si>
  <si>
    <t>TGCCCATTCAGGCGAA-1 (2)</t>
  </si>
  <si>
    <t>CATTCGCAGAGTGACC-1 (2)</t>
  </si>
  <si>
    <t>CCATTCGCAGTATCTG-1 (2)</t>
  </si>
  <si>
    <t>TACCTTAGTAGCGCAA-1 (2)</t>
  </si>
  <si>
    <t>AATCCAGGTGCGATAG-2 (2)</t>
  </si>
  <si>
    <t>CCACGGAAGCCGATTT-1 (2)</t>
  </si>
  <si>
    <t>GTAACTGCATGGAATA-1 (2)</t>
  </si>
  <si>
    <t>CTCTAATGTCTCCACT-2 (2)</t>
  </si>
  <si>
    <t>ATTGGACGTATTCGTG-1 (2)</t>
  </si>
  <si>
    <t>CACAGGCAGTACGTAA-2 (2)</t>
  </si>
  <si>
    <t>GCTGCTTCACATAACC-1 (2)</t>
  </si>
  <si>
    <t>AGGTCCGAGCACCGCT-1 (2)</t>
  </si>
  <si>
    <t>TCGTACCCACCGGAAA-1 (2)</t>
  </si>
  <si>
    <t>CACACTCGTCTTGTCC-1 (2)</t>
  </si>
  <si>
    <t>CACATAGCAGCTCGAC-2 (2)</t>
  </si>
  <si>
    <t>CTACATTTCCCGACTT-2 (2)</t>
  </si>
  <si>
    <t>GGACAGAAGGCGACAT-2 (2)</t>
  </si>
  <si>
    <t>CAGAGAGGTCAGAGGT-2 (2)</t>
  </si>
  <si>
    <t>CTGGTCTCATGCAACT-1 (2)</t>
  </si>
  <si>
    <t>GCCAAATAGACACGAC-1 (2)</t>
  </si>
  <si>
    <t>TCTCTAACAGCGTAAG-1 (2)</t>
  </si>
  <si>
    <t>TTTGCGCTCTAACCGA-2 (2)</t>
  </si>
  <si>
    <t>TATCAGGGTTAAAGAC-1 (2)</t>
  </si>
  <si>
    <t>GAGTCCGGTAGGACAC-1 (2)</t>
  </si>
  <si>
    <t>GACCTGGCAATTCCTT-1 (2)</t>
  </si>
  <si>
    <t>CTTTGCGTCCCTGACT-1 (2)</t>
  </si>
  <si>
    <t>AGGGAGTTCGGATGTT-1 (2)</t>
  </si>
  <si>
    <t>TGCGTGGTCCAAACTG-1 (2)</t>
  </si>
  <si>
    <t>AACGTTGGTATAAACG-1 (2)</t>
  </si>
  <si>
    <t>TACCTTACACAGGCCT-2 (2)</t>
  </si>
  <si>
    <t>TCTGGAATCCGAATGT-2 (2)</t>
  </si>
  <si>
    <t>GGACAAGAGATCCGAG-2 (2)</t>
  </si>
  <si>
    <t>GTCAAGTTCGAGGTAG-2 (2)</t>
  </si>
  <si>
    <t>CCGGGATCATGCCACG-1 (2)</t>
  </si>
  <si>
    <t>AGGTCCGGTCCTGCTT-1 (2)</t>
  </si>
  <si>
    <t>TACTTGTTCACAGTAC-1 (2)</t>
  </si>
  <si>
    <t>TTTGTCAGTTCAACCA-1 (2)</t>
  </si>
  <si>
    <t>TCTGGAACAGGATCGA-2 (2)</t>
  </si>
  <si>
    <t>TCAATCTGTAGAGCTG-2 (2)</t>
  </si>
  <si>
    <t>TGAAAGAGTAAAGTCA-2 (2)</t>
  </si>
  <si>
    <t>GTTCATTTCTGTACGA-1 (2)</t>
  </si>
  <si>
    <t>ATTGGTGGTCGCCATG-1 (2)</t>
  </si>
  <si>
    <t>TCACGAATCGGTCCGA-2 (2)</t>
  </si>
  <si>
    <t>GCGCAGTAGATGCGAC-2 (2)</t>
  </si>
  <si>
    <t>TGTATTCTCAGCAACT-1 (2)</t>
  </si>
  <si>
    <t>AAAGTAGAGGACACCA-2 (2)</t>
  </si>
  <si>
    <t>CTCGGAGAGTCCTCCT-2 (2)</t>
  </si>
  <si>
    <t>CACACTCTCCACTCCA-1 (2)</t>
  </si>
  <si>
    <t>ATGCGATCACTCAGGC-2 (2)</t>
  </si>
  <si>
    <t>GACGTTATCCACTCCA-1 (2)</t>
  </si>
  <si>
    <t>GACTGCGAGCGATATA-1 (2)</t>
  </si>
  <si>
    <t>CCCTCCTGTTATCCGA-2 (2)</t>
  </si>
  <si>
    <t>AGTCTTTAGTCTTGCA-1 (2)</t>
  </si>
  <si>
    <t>CACATAGGTTATTCTC-2 (2)</t>
  </si>
  <si>
    <t>AACGTTGGTAAACCTC-2 (2)</t>
  </si>
  <si>
    <t>CTCTGGTAGATGCCAG-1 (2)</t>
  </si>
  <si>
    <t>TATGCCCGTGATAAGT-1 (2)</t>
  </si>
  <si>
    <t>GCATGCGTCCAGATCA-1 (2)</t>
  </si>
  <si>
    <t>CGTCACTTCCTGTAGA-2 (2)</t>
  </si>
  <si>
    <t>CGTCCATGTCTCGTTC-2 (2)</t>
  </si>
  <si>
    <t>AAGGAGCTCTTAGAGC-1 (2)</t>
  </si>
  <si>
    <t>CTCTAATAGGGCATGT-2 (2)</t>
  </si>
  <si>
    <t>TCGGGACAGGAATGGA-2 (2)</t>
  </si>
  <si>
    <t>CAAGATCCATGACGGA-2 (2)</t>
  </si>
  <si>
    <t>CGGCTAGGTATAGGGC-2 (2)</t>
  </si>
  <si>
    <t>ACTGAACAGATCCTGT-1 (2)</t>
  </si>
  <si>
    <t>TGGTTAGAGTACGACG-2 (2)</t>
  </si>
  <si>
    <t>AATCGGTAGAAGGTGA-2 (2)</t>
  </si>
  <si>
    <t>CTACACCAGCAGGCTA-1 (2)</t>
  </si>
  <si>
    <t>CCATTCGCATGGTTGT-1 (2)</t>
  </si>
  <si>
    <t>GGTATTGCACGTCAGC-2 (2)</t>
  </si>
  <si>
    <t>ACACCAATCATTTGGG-2 (2)</t>
  </si>
  <si>
    <t>CGGACACAGGTGTTAA-2 (2)</t>
  </si>
  <si>
    <t>GCGCAACCAGATCTGT-1 (2)</t>
  </si>
  <si>
    <t>CCCTCCTGTCCATGAT-2 (2)</t>
  </si>
  <si>
    <t>TACTCATTCACAAACC-2 (2)</t>
  </si>
  <si>
    <t>CACACAAGTTAAGATG-2 (2)</t>
  </si>
  <si>
    <t>GTTTCTATCCTCCTAG-2 (2)</t>
  </si>
  <si>
    <t>GGCGACTGTGTAACGG-2 (2)</t>
  </si>
  <si>
    <t>TGGCTGGGTAATAGCA-1 (2)</t>
  </si>
  <si>
    <t>CTTAACTAGTCTCGGC-1 (2)</t>
  </si>
  <si>
    <t>CGGACACGTGACGGTA-1 (2)</t>
  </si>
  <si>
    <t>CACACAACATGGTTGT-2 (2)</t>
  </si>
  <si>
    <t>CCTAAAGGTACCAGTT-1 (2)</t>
  </si>
  <si>
    <t>CCTATTACAACGATCT-2 (2)</t>
  </si>
  <si>
    <t>GCACTCTAGACCTTTG-2 (2)</t>
  </si>
  <si>
    <t>CATCCACGTGGTCTCG-1 (2)</t>
  </si>
  <si>
    <t>GCATGCGCATTTCACT-1 (2)</t>
  </si>
  <si>
    <t>CCGGGATTCTGTGCAA-1 (2)</t>
  </si>
  <si>
    <t>GGCAATTCAGCTGCAC-2 (2)</t>
  </si>
  <si>
    <t>CTGCCTATCGGCGCTA-1 (2)</t>
  </si>
  <si>
    <t>AAGGAGCCACGTCTCT-1 (2)</t>
  </si>
  <si>
    <t>TTCGAAGCAAGTAATG-1 (2)</t>
  </si>
  <si>
    <t>GCTGCAGAGCGATAGC-1 (2)</t>
  </si>
  <si>
    <t>AGCATACAGGGAGTAA-2 (2)</t>
  </si>
  <si>
    <t>TTAACTCTCCTTTACA-1 (2)</t>
  </si>
  <si>
    <t>CAACCAACATGCAATC-2 (2)</t>
  </si>
  <si>
    <t>AAATGCCGTAACGCGA-1 (2)</t>
  </si>
  <si>
    <t>GTTAAGCTCGAGCCCA-1 (2)</t>
  </si>
  <si>
    <t>ATCACGAAGGAGCGAG-1 (2)</t>
  </si>
  <si>
    <t>GAATAAGCATTGGGCC-2 (2)</t>
  </si>
  <si>
    <t>GACCTGGTCCACGTTC-1 (2)</t>
  </si>
  <si>
    <t>GTACTTTGTGGTCTCG-2 (2)</t>
  </si>
  <si>
    <t>CGCGTTTTCCTGTACC-1 (2)</t>
  </si>
  <si>
    <t>ACTGCTCAGGGCACTA-2 (2)</t>
  </si>
  <si>
    <t>AACCGCGCACATCCAA-1 (2)</t>
  </si>
  <si>
    <t>TCGTAGACAGCTCGCA-1 (2)</t>
  </si>
  <si>
    <t>TACCTATAGCAGATCG-2 (2)</t>
  </si>
  <si>
    <t>AAATGCCGTCCGACGT-1 (2)</t>
  </si>
  <si>
    <t>AAGTCTGGTGTGGCTC-2 (2)</t>
  </si>
  <si>
    <t>GATCGCGGTCTCTTTA-2 (2)</t>
  </si>
  <si>
    <t>TAGACCAGTTGCGTTA-1 (2)</t>
  </si>
  <si>
    <t>AGGTCATTCCTCAATT-1 (2)</t>
  </si>
  <si>
    <t>CACAGTAAGTTCGCAT-1 (2)</t>
  </si>
  <si>
    <t>TGGCTGGCACCGTTGG-1 (2)</t>
  </si>
  <si>
    <t>AGAGCGAGTCACACGC-1 (2)</t>
  </si>
  <si>
    <t>GGAAAGCCACTGAAGG-2 (2)</t>
  </si>
  <si>
    <t>TATCTCAGTAGTAGTA-2 (2)</t>
  </si>
  <si>
    <t>TTGACTTTCTATGTGG-1 (2)</t>
  </si>
  <si>
    <t>TTGACTTTCTATGTGG-2 (2)</t>
  </si>
  <si>
    <t>AGAGTGGAGGACATTA-2 (2)</t>
  </si>
  <si>
    <t>CACCTTGGTGGCCCTA-1 (2)</t>
  </si>
  <si>
    <t>GCCTCTAAGGCATTGG-1 (2)</t>
  </si>
  <si>
    <t>CCTATTAGTCGAATCT-1 (2)</t>
  </si>
  <si>
    <t>GATGAGGTCTTGGGTA-2 (2)</t>
  </si>
  <si>
    <t>CTCGGGATCATAACCG-1 (2)</t>
  </si>
  <si>
    <t>GTGCTTCTCGTTTATC-2 (2)</t>
  </si>
  <si>
    <t>CTTCTCTTCATGTGGT-2 (2)</t>
  </si>
  <si>
    <t>TTTCCTCTCCTTGGTC-2 (2)</t>
  </si>
  <si>
    <t>TGCGCAGGTGCCTTGG-1 (2)</t>
  </si>
  <si>
    <t>TGGTTCCTCCAAAGTC-2 (2)</t>
  </si>
  <si>
    <t>ACTGCTCAGTAGGTGC-1 (2)</t>
  </si>
  <si>
    <t>ACGCCAGAGCCAGTAG-2 (2)</t>
  </si>
  <si>
    <t>TGTTCCGAGCTAGCCC-2 (2)</t>
  </si>
  <si>
    <t>ACGGGCTAGTGTCTCA-1 (2)</t>
  </si>
  <si>
    <t>ATGTGTGGTACCAGTT-2 (2)</t>
  </si>
  <si>
    <t>GGACATTCACGAGGTA-2 (2)</t>
  </si>
  <si>
    <t>GTCATTTCAAATACAG-2 (2)</t>
  </si>
  <si>
    <t>ACGGCCAGTCTTCAAG-1 (2)</t>
  </si>
  <si>
    <t>CCGTGGAGTTCCCGAG-2 (2)</t>
  </si>
  <si>
    <t>CTCGGAGTCTCATTCA-1 (2)</t>
  </si>
  <si>
    <t>ATCTACTAGTCCGGTC-2 (2)</t>
  </si>
  <si>
    <t>CTCGGGAGTCGAGATG-2 (2)</t>
  </si>
  <si>
    <t>CTCGGAGGTTCCACTC-1 (2)</t>
  </si>
  <si>
    <t>TTGGAACAGTTCGCAT-1 (2)</t>
  </si>
  <si>
    <t>CATGGCGCAGGAATCG-1 (2)</t>
  </si>
  <si>
    <t>AGGCCACGTGTTGAGG-1 (2)</t>
  </si>
  <si>
    <t>CAAGTTGAGGCTACGA-2 (2)</t>
  </si>
  <si>
    <t>CCGTACTAGTGAAGAG-2 (2)</t>
  </si>
  <si>
    <t>GAACGGAGTCTGGAGA-2 (2)</t>
  </si>
  <si>
    <t>GTTCTCGAGACCCACC-2 (2)</t>
  </si>
  <si>
    <t>AGATCTGAGGACGAAA-1 (2)</t>
  </si>
  <si>
    <t>CAGAGAGCAGTATGCT-2 (2)</t>
  </si>
  <si>
    <t>GACCTGGCAGGTCGTC-2 (2)</t>
  </si>
  <si>
    <t>CACACCTAGAATTCCC-1 (2)</t>
  </si>
  <si>
    <t>GATGAGGCACGAAGCA-2 (2)</t>
  </si>
  <si>
    <t>TTGCCGTCACCGGAAA-2 (2)</t>
  </si>
  <si>
    <t>AGGTCCGCATTAGGCT-2 (2)</t>
  </si>
  <si>
    <t>CTGAAGTCACAGTCGC-2 (2)</t>
  </si>
  <si>
    <t>AAGACCTCAGTCCTTC-2 (2)</t>
  </si>
  <si>
    <t>TCTGAGAAGAGTGACC-2 (2)</t>
  </si>
  <si>
    <t>GGGCATCCATGGTCAT-1 (2)</t>
  </si>
  <si>
    <t>CGGACTGAGGAATGGA-2 (2)</t>
  </si>
  <si>
    <t>TCAGGTACATGTAGTC-2 (2)</t>
  </si>
  <si>
    <t>CGGAGTCAGCACCGTC-2 (2)</t>
  </si>
  <si>
    <t>AACTCAGTCGTATCAG-1 (2)</t>
  </si>
  <si>
    <t>TGGGCGTTCCACGTGG-1 (2)</t>
  </si>
  <si>
    <t>TGGGAAGCAATGGAAT-2 (2)</t>
  </si>
  <si>
    <t>GCCAAATGTGGGTATG-1 (2)</t>
  </si>
  <si>
    <t>CACAGGCCAGACGCAA-2 (2)</t>
  </si>
  <si>
    <t>TCGTACCTCCCGACTT-1 (2)</t>
  </si>
  <si>
    <t>CAGGTGCGTTAAGAAC-1 (2)</t>
  </si>
  <si>
    <t>TGGGCGTGTGCGATAG-2 (2)</t>
  </si>
  <si>
    <t>CAGAATCAGCTAGCCC-1 (2)</t>
  </si>
  <si>
    <t>ACGAGGATCTGGGCCA-2 (2)</t>
  </si>
  <si>
    <t>GAGCAGAAGGATGCGT-2 (2)</t>
  </si>
  <si>
    <t>ATCCACCTCCAAAGTC-1 (2)</t>
  </si>
  <si>
    <t>AGAATAGAGTGTTAGA-2 (2)</t>
  </si>
  <si>
    <t>GTCAAGTGTTGTCGCG-2 (2)</t>
  </si>
  <si>
    <t>GGCAATTGTCACTTCC-1 (2)</t>
  </si>
  <si>
    <t>GTCAAGTCACAACGTT-2 (2)</t>
  </si>
  <si>
    <t>CTAGAGTTCAACACTG-1 (2)</t>
  </si>
  <si>
    <t>TTTATGCGTGGAAAGA-2 (2)</t>
  </si>
  <si>
    <t>AACTTTCTCAAGGTAA-1 (2)</t>
  </si>
  <si>
    <t>GGACAAGAGAACTGTA-2 (2)</t>
  </si>
  <si>
    <t>TTGAACGGTCTCAACA-1 (2)</t>
  </si>
  <si>
    <t>TGGTTAGAGATCTGCT-2 (2)</t>
  </si>
  <si>
    <t>GGCCGATGTCTCCATC-1 (2)</t>
  </si>
  <si>
    <t>TCAATCTTCCAGTATG-1 (2)</t>
  </si>
  <si>
    <t>CTACACCAGTACGTAA-1 (2)</t>
  </si>
  <si>
    <t>CTGAAGTAGTGAATTG-1 (2)</t>
  </si>
  <si>
    <t>ACGAGCCGTTCCGTCT-2 (2)</t>
  </si>
  <si>
    <t>GGACGTCAGAAGGTGA-2 (2)</t>
  </si>
  <si>
    <t>TTTGTCATCGGGAGTA-2 (2)</t>
  </si>
  <si>
    <t>AACACGTGTTCATGGT-2 (2)</t>
  </si>
  <si>
    <t>TGACTAGAGTACCGGA-1 (2)</t>
  </si>
  <si>
    <t>CGTTGGGCAAGCCATT-1 (2)</t>
  </si>
  <si>
    <t>ACGAGGAAGCGTCTAT-2 (2)</t>
  </si>
  <si>
    <t>GTCTCGTAGTGTCTCA-1 (2)</t>
  </si>
  <si>
    <t>GGGAATGGTACGCTGC-2 (2)</t>
  </si>
  <si>
    <t>CCTAGCTTCTGCCCTA-1 (2)</t>
  </si>
  <si>
    <t>ATAGACCTCCGCAGTG-1 (2)</t>
  </si>
  <si>
    <t>ATCTGCCAGATCCTGT-2 (2)</t>
  </si>
  <si>
    <t>GATCGCGGTTTCGCTC-1 (2)</t>
  </si>
  <si>
    <t>TCATTACGTATGCTTG-1 (2)</t>
  </si>
  <si>
    <t>TGTCCCATCCTATGTT-1 (2)</t>
  </si>
  <si>
    <t>AGTCTTTTCACTTACT-2 (2)</t>
  </si>
  <si>
    <t>GCACTCTCACCATCCT-1 (2)</t>
  </si>
  <si>
    <t>GTCTCGTAGACTAGAT-1 (2)</t>
  </si>
  <si>
    <t>GACAGAGAGGGTCGAT-1 (2)</t>
  </si>
  <si>
    <t>CACAGGCGTAGCGATG-1 (2)</t>
  </si>
  <si>
    <t>ACTGATGTCGACCAGC-2 (2)</t>
  </si>
  <si>
    <t>ATTCTACCACCGAATT-1 (2)</t>
  </si>
  <si>
    <t>ACCCACTGTGGCGAAT-2 (2)</t>
  </si>
  <si>
    <t>CCTACACCACCTATCC-1 (2)</t>
  </si>
  <si>
    <t>CTAATGGGTTACGCGC-2 (2)</t>
  </si>
  <si>
    <t>GATGCTACAGCGATCC-1 (2)</t>
  </si>
  <si>
    <t>GCCAAATAGAACAACT-1 (2)</t>
  </si>
  <si>
    <t>CATTATCTCTATCCTA-1 (2)</t>
  </si>
  <si>
    <t>GGAACTTCAAGAGTCG-1 (2)</t>
  </si>
  <si>
    <t>GGGCACTGTTGGAGGT-2 (2)</t>
  </si>
  <si>
    <t>AGTAGTCCACACCGCA-1 (2)</t>
  </si>
  <si>
    <t>GGACAGACAGGTTTCA-2 (2)</t>
  </si>
  <si>
    <t>AACTTTCCATCGGTTA-2 (2)</t>
  </si>
  <si>
    <t>CACCTTGCACCCAGTG-2 (2)</t>
  </si>
  <si>
    <t>TACTCATAGAGTCTGG-1 (2)</t>
  </si>
  <si>
    <t>CAGCAGCGTCTAAAGA-1 (2)</t>
  </si>
  <si>
    <t>GTACTTTAGCTACCGC-2 (2)</t>
  </si>
  <si>
    <t>CTTCTCTAGTTAGCGG-1 (2)</t>
  </si>
  <si>
    <t>GCATACAGTCGGGTCT-2 (2)</t>
  </si>
  <si>
    <t>TGGCCAGTCAACTCTT-1 (2)</t>
  </si>
  <si>
    <t>ATGTGTGAGTTGCAGG-2 (2)</t>
  </si>
  <si>
    <t>GTGCATAGTGTCTGAT-1 (2)</t>
  </si>
  <si>
    <t>TTCCCAGCAGCGTAAG-1 (2)</t>
  </si>
  <si>
    <t>AACTCCCGTAGGGTAC-2 (2)</t>
  </si>
  <si>
    <t>GCTTGAATCTTTAGGG-2 (2)</t>
  </si>
  <si>
    <t>CTCGGAGTCGCTTGTC-2 (2)</t>
  </si>
  <si>
    <t>AAAGATGAGAAGGTTT-2 (2)</t>
  </si>
  <si>
    <t>TGGACGCAGTTAGCGG-1 (2)</t>
  </si>
  <si>
    <t>GTATCTTCAGCTGGCT-2 (2)</t>
  </si>
  <si>
    <t>ATCCGAATCTCTGTCG-1 (2)</t>
  </si>
  <si>
    <t>GTCTTCGGTCATCCCT-1 (2)</t>
  </si>
  <si>
    <t>GTTCTCGAGATCCCGC-1 (2)</t>
  </si>
  <si>
    <t>GATTCAGGTATTAGCC-1 (2)</t>
  </si>
  <si>
    <t>GCATACAAGGCACATG-1 (2)</t>
  </si>
  <si>
    <t>CAAGTTGTCACCTTAT-2 (2)</t>
  </si>
  <si>
    <t>GCACTCTGTCACAAGG-2 (2)</t>
  </si>
  <si>
    <t>GAAACTCAGCCAGAAC-1 (2)</t>
  </si>
  <si>
    <t>ACTATCTGTTTGGCGC-2 (2)</t>
  </si>
  <si>
    <t>GATCGTAAGCTGAAAT-1 (2)</t>
  </si>
  <si>
    <t>ATTGGACCATACTACG-2 (2)</t>
  </si>
  <si>
    <t>GGTATTGAGCCTATGT-2 (2)</t>
  </si>
  <si>
    <t>AGCAGCCAGGTGATAT-1 (2)</t>
  </si>
  <si>
    <t>TGCGGGTCATTTGCTT-2 (2)</t>
  </si>
  <si>
    <t>CAAGGCCAGCTGAAAT-2 (2)</t>
  </si>
  <si>
    <t>AAATGCCTCCTAGGGC-2 (2)</t>
  </si>
  <si>
    <t>CTCCTAGGTATCGCAT-1 (2)</t>
  </si>
  <si>
    <t>CACACTCGTGTCTGAT-2 (2)</t>
  </si>
  <si>
    <t>TGCGGGTCACTCAGGC-1 (2)</t>
  </si>
  <si>
    <t>CACCAGGTCCGTTGCT-1 (2)</t>
  </si>
  <si>
    <t>GGGCACTTCATGGTCA-2 (2)</t>
  </si>
  <si>
    <t>CACAGGCAGGATTCGG-1 (2)</t>
  </si>
  <si>
    <t>GTTTCTAGTCATCGGC-2 (2)</t>
  </si>
  <si>
    <t>CAAGGCCAGCGATCCC-1 (2)</t>
  </si>
  <si>
    <t>TACGGATTCAAACGGG-1 (2)</t>
  </si>
  <si>
    <t>CCTCTGATCTGCCCTA-2 (2)</t>
  </si>
  <si>
    <t>CTCATTAAGTTGAGAT-2 (2)</t>
  </si>
  <si>
    <t>TGACAACAGTCGATAA-1 (2)</t>
  </si>
  <si>
    <t>GTCCTCAGTCGCTTTC-1 (2)</t>
  </si>
  <si>
    <t>TGGTTCCTCTGCCCTA-1 (2)</t>
  </si>
  <si>
    <t>TATCTCACATATACGC-1 (2)</t>
  </si>
  <si>
    <t>CCTACCACACAAGACG-1 (2)</t>
  </si>
  <si>
    <t>CCTACCAGTAATTGGA-2 (2)</t>
  </si>
  <si>
    <t>AGTTGGTGTCCCGACA-2 (2)</t>
  </si>
  <si>
    <t>CTAATGGTCGGCGCAT-1 (2)</t>
  </si>
  <si>
    <t>ACGTCAATCATTGCCC-1 (2)</t>
  </si>
  <si>
    <t>TACGGTAGTCGTCTTC-1 (2)</t>
  </si>
  <si>
    <t>GTCCTCAAGCTAACAA-1 (2)</t>
  </si>
  <si>
    <t>GTGTTAGAGAAACGAG-2 (2)</t>
  </si>
  <si>
    <t>GTGTGCGTCAAAGTAG-1 (2)</t>
  </si>
  <si>
    <t>GTTAAGCAGAATTCCC-1 (2)</t>
  </si>
  <si>
    <t>GATCTAGAGTGCAAGC-1 (2)</t>
  </si>
  <si>
    <t>GTCACAATCAGGATCT-1 (2)</t>
  </si>
  <si>
    <t>GAGTCCGCAAGTCATC-1 (2)</t>
  </si>
  <si>
    <t>TCGGGACGTAATAGCA-2 (2)</t>
  </si>
  <si>
    <t>GGAAAGCTCACGACTA-1 (2)</t>
  </si>
  <si>
    <t>GGCTGGTAGCCACGTC-2 (2)</t>
  </si>
  <si>
    <t>CGGACACTCCTCTAGC-2 (2)</t>
  </si>
  <si>
    <t>TATCTCAAGAGGGATA-1 (2)</t>
  </si>
  <si>
    <t>ATCTACTCAGATGGCA-1 (2)</t>
  </si>
  <si>
    <t>CGGCTAGAGCAATATG-2 (2)</t>
  </si>
  <si>
    <t>GTTCTCGTCGGTTAAC-2 (2)</t>
  </si>
  <si>
    <t>GGAAAGCTCCTACAGA-2 (2)</t>
  </si>
  <si>
    <t>CGACCTTGTATCGCAT-1 (2)</t>
  </si>
  <si>
    <t>AGATTGCCAGATCTGT-2 (2)</t>
  </si>
  <si>
    <t>GACGTGCAGTGAACAT-1 (2)</t>
  </si>
  <si>
    <t>CTGTTTACAGCATACT-1 (2)</t>
  </si>
  <si>
    <t>CCCAATCGTGGCTCCA-1 (2)</t>
  </si>
  <si>
    <t>CGCTGGAAGAAGGTGA-1 (2)</t>
  </si>
  <si>
    <t>ATCGAGTGTAAAGGAG-2 (2)</t>
  </si>
  <si>
    <t>GAACCTAGTAGAAGGA-1 (2)</t>
  </si>
  <si>
    <t>AGGTCCGCAGAGCCAA-1 (2)</t>
  </si>
  <si>
    <t>TTTGGTTCAGTACACT-1 (2)</t>
  </si>
  <si>
    <t>ACATGGTGTAGTACCT-2 (2)</t>
  </si>
  <si>
    <t>GCACATAGTAGCGCTC-1 (2)</t>
  </si>
  <si>
    <t>CACACTCAGAGTACCG-1 (2)</t>
  </si>
  <si>
    <t>GTTTCTAGTCCTCCAT-1 (2)</t>
  </si>
  <si>
    <t>TACTTGTCATCATCCC-2 (2)</t>
  </si>
  <si>
    <t>AGACGTTAGGTGATTA-1 (2)</t>
  </si>
  <si>
    <t>CGAGCACCACTGAAGG-2 (2)</t>
  </si>
  <si>
    <t>CAGAGAGCACGCATCG-1 (2)</t>
  </si>
  <si>
    <t>GTCGTAATCTTGCAAG-2 (2)</t>
  </si>
  <si>
    <t>GACGTTAAGATGTGTA-1 (2)</t>
  </si>
  <si>
    <t>GTAACGTGTAAATACG-1 (2)</t>
  </si>
  <si>
    <t>CACAGTAAGACTCGGA-2 (2)</t>
  </si>
  <si>
    <t>ACTTGTTGTGTTGAGG-1 (2)</t>
  </si>
  <si>
    <t>CTGATAGAGACTAGGC-1 (2)</t>
  </si>
  <si>
    <t>GAATGAAAGAAGATTC-1 (2)</t>
  </si>
  <si>
    <t>ATTGGACTCTCGCTTG-2 (2)</t>
  </si>
  <si>
    <t>CCACCTACAAATACAG-2 (2)</t>
  </si>
  <si>
    <t>AACTTTCCATCTATGG-2 (2)</t>
  </si>
  <si>
    <t>CCATGTCAGATGCCAG-2 (2)</t>
  </si>
  <si>
    <t>GCTTCCATCATGCATG-1 (2)</t>
  </si>
  <si>
    <t>TACTCATAGATCCGAG-1 (2)</t>
  </si>
  <si>
    <t>GCGACCAAGGTAGCTG-2 (2)</t>
  </si>
  <si>
    <t>ATCCGAAGTCTCGTTC-2 (2)</t>
  </si>
  <si>
    <t>CTAGTGACAAACTGTC-1 (2)</t>
  </si>
  <si>
    <t>TTCTCCTCATCCCATC-1 (2)</t>
  </si>
  <si>
    <t>AGCTCCTCATGCAACT-1 (2)</t>
  </si>
  <si>
    <t>AGCCTAAGTAGGCTGA-1 (2)</t>
  </si>
  <si>
    <t>GTTACAGGTTTACTCT-1 (2)</t>
  </si>
  <si>
    <t>TGGCGCACAACGCACC-2 (2)</t>
  </si>
  <si>
    <t>CGCTTCACATCTATGG-2 (2)</t>
  </si>
  <si>
    <t>AGACGTTAGAGTCTGG-1 (2)</t>
  </si>
  <si>
    <t>AGGTCCGAGATATGCA-1 (2)</t>
  </si>
  <si>
    <t>AGCAGCCCAAGGACTG-2 (2)</t>
  </si>
  <si>
    <t>TACTCGCGTGGACGAT-2 (2)</t>
  </si>
  <si>
    <t>TTCTACACATGTTGAC-2 (2)</t>
  </si>
  <si>
    <t>GCTTGAATCCCAAGTA-2 (2)</t>
  </si>
  <si>
    <t>ATCTACTCAAGTCTGT-1 (2)</t>
  </si>
  <si>
    <t>GGGACCTAGCCGTCGT-2 (2)</t>
  </si>
  <si>
    <t>TCGCGAGCAGGAACGT-1 (2)</t>
  </si>
  <si>
    <t>CTGGTCTTCTTGACGA-2 (2)</t>
  </si>
  <si>
    <t>AACGTTGAGATGCCTT-1 (2)</t>
  </si>
  <si>
    <t>ATTTCTGTCAACGGCC-1 (2)</t>
  </si>
  <si>
    <t>CAGCTAAGTAGCGTGA-1 (2)</t>
  </si>
  <si>
    <t>AGATCTGCAGCTGTGC-1 (2)</t>
  </si>
  <si>
    <t>GCTCCTAGTCTCCCTA-2 (2)</t>
  </si>
  <si>
    <t>TTCTACAAGACACTAA-2 (2)</t>
  </si>
  <si>
    <t>TTAGGACCAGCTGTGC-1 (2)</t>
  </si>
  <si>
    <t>GACGTGCTCCTATTCA-2 (2)</t>
  </si>
  <si>
    <t>ATGGGAGTCTACCAGA-2 (2)</t>
  </si>
  <si>
    <t>CGAGCACAGGACAGCT-2 (2)</t>
  </si>
  <si>
    <t>GGGCATCAGGACAGCT-2 (2)</t>
  </si>
  <si>
    <t>CGTCCATAGGCTCAGA-2 (2)</t>
  </si>
  <si>
    <t>CAACCAAGTCCCTACT-2 (2)</t>
  </si>
  <si>
    <t>CTGCCTACAAGAAGAG-1 (2)</t>
  </si>
  <si>
    <t>ACCTTTAGTCTCCCTA-1 (2)</t>
  </si>
  <si>
    <t>GCTTGAACAGACAAAT-1 (2)</t>
  </si>
  <si>
    <t>ATCTACTCAGCCTTTC-2 (2)</t>
  </si>
  <si>
    <t>TCTATTGCAATGAAAC-1 (2)</t>
  </si>
  <si>
    <t>CTAACTTCATGGTCAT-1 (2)</t>
  </si>
  <si>
    <t>GTATCTTCACGCTTTC-1 (2)</t>
  </si>
  <si>
    <t>ATAACGCGTTAGGGTG-2 (2)</t>
  </si>
  <si>
    <t>GTACTCCAGCCGCCTA-2 (2)</t>
  </si>
  <si>
    <t>ATCCACCTCACCACCT-2 (2)</t>
  </si>
  <si>
    <t>CGATCGGCAAGCGCTC-2 (2)</t>
  </si>
  <si>
    <t>CTAGCCTCAATGTAAG-1 (2)</t>
  </si>
  <si>
    <t>GCATGCGGTATTCGTG-2 (2)</t>
  </si>
  <si>
    <t>TTTATGCAGTGGTAGC-2 (2)</t>
  </si>
  <si>
    <t>CTAATGGTCCGCATCT-2 (2)</t>
  </si>
  <si>
    <t>TGAGCATTCCTCTAGC-2 (2)</t>
  </si>
  <si>
    <t>CATCGAACATTACCTT-2 (2)</t>
  </si>
  <si>
    <t>CGATGGCTCGGTCCGA-1 (2)</t>
  </si>
  <si>
    <t>CGCTGGACATCTATGG-2 (2)</t>
  </si>
  <si>
    <t>CGTAGCGAGATATACG-2 (2)</t>
  </si>
  <si>
    <t>GTAGGCCGTGTAAGTA-2 (2)</t>
  </si>
  <si>
    <t>GTATCTTCAGCGAACA-1 (2)</t>
  </si>
  <si>
    <t>ATGTGTGTCCAAATGC-1 (2)</t>
  </si>
  <si>
    <t>CACTCCAGTTGATTCG-2 (2)</t>
  </si>
  <si>
    <t>ACTGAGTCATACCATG-2 (2)</t>
  </si>
  <si>
    <t>GAACATCTCAGTGTTG-2 (2)</t>
  </si>
  <si>
    <t>AGATCTGGTGCAGACA-2 (2)</t>
  </si>
  <si>
    <t>GAAACTCGTCAACATC-1 (2)</t>
  </si>
  <si>
    <t>TATGCCCGTGTGTGCC-2 (2)</t>
  </si>
  <si>
    <t>TCAGCAAAGTATGACA-1 (2)</t>
  </si>
  <si>
    <t>TCATTTGAGCCACGTC-1 (2)</t>
  </si>
  <si>
    <t>GTTTCTACACGGTAAG-1 (2)</t>
  </si>
  <si>
    <t>TCGTACCTCTGCTGCT-2 (2)</t>
  </si>
  <si>
    <t>GGATGTTGTCTTGCGG-1 (2)</t>
  </si>
  <si>
    <t>AGGCCACCAACGATCT-1 (2)</t>
  </si>
  <si>
    <t>AGACGTTTCGGCGCTA-1 (2)</t>
  </si>
  <si>
    <t>CTAAGACAGCGATCCC-2 (2)</t>
  </si>
  <si>
    <t>GCTCTGTCAACTTGAC-1 (2)</t>
  </si>
  <si>
    <t>CAAGTTGCACGCCAGT-1 (2)</t>
  </si>
  <si>
    <t>GCAGTTAAGCTAACAA-1 (2)</t>
  </si>
  <si>
    <t>GCAGTTAAGCTAACAA-2 (2)</t>
  </si>
  <si>
    <t>ACCAGTATCTGCTGCT-2 (2)</t>
  </si>
  <si>
    <t>GATCAGTGTCGCTTTC-2 (2)</t>
  </si>
  <si>
    <t>ACGATGTAGACAGAGA-1 (2)</t>
  </si>
  <si>
    <t>GCAGCCATCTAACTCT-2 (2)</t>
  </si>
  <si>
    <t>GAAGCAGAGTAGGCCA-2 (2)</t>
  </si>
  <si>
    <t>GGCTGGTCAAGCTGTT-1 (2)</t>
  </si>
  <si>
    <t>TCCCGATCATACCATG-1 (2)</t>
  </si>
  <si>
    <t>GCGCAGTAGTGTGAAT-2 (2)</t>
  </si>
  <si>
    <t>CAGTCCTTCAGTCAGT-2 (2)</t>
  </si>
  <si>
    <t>GTAACGTGTGCTCTTC-1 (2)</t>
  </si>
  <si>
    <t>TCTGGAAGTCTTGCGG-2 (2)</t>
  </si>
  <si>
    <t>TGGCTGGAGAGTAAGG-2 (2)</t>
  </si>
  <si>
    <t>CACAGGCAGCAGCCTC-2 (2)</t>
  </si>
  <si>
    <t>CTACATTAGTGTTTGC-2 (2)</t>
  </si>
  <si>
    <t>GCAGTTATCCTAGTGA-2 (2)</t>
  </si>
  <si>
    <t>CATGCCTAGTCCTCCT-1 (2)</t>
  </si>
  <si>
    <t>AAAGATGTCTGTCTAT-1 (2)</t>
  </si>
  <si>
    <t>CTCGAGGCAGCCTATA-1 (2)</t>
  </si>
  <si>
    <t>CACCTTGCAAGTAATG-2 (2)</t>
  </si>
  <si>
    <t>TGGACGCGTTGTTTGG-1 (2)</t>
  </si>
  <si>
    <t>AGGCCGTTCCATTCTA-2 (2)</t>
  </si>
  <si>
    <t>GCGCCAAAGGCTATCT-2 (2)</t>
  </si>
  <si>
    <t>CGGACTGCACCACCAG-2 (2)</t>
  </si>
  <si>
    <t>TGTCCCAGTTCCTCCA-1 (2)</t>
  </si>
  <si>
    <t>CGGACACGTAGAGGAA-1 (2)</t>
  </si>
  <si>
    <t>TACGGGCCATCGGACC-2 (2)</t>
  </si>
  <si>
    <t>ACTGAGTGTTCCATGA-2 (2)</t>
  </si>
  <si>
    <t>GGCGACTCATACTACG-2 (2)</t>
  </si>
  <si>
    <t>GCATGTAGTGCAGTAG-1 (2)</t>
  </si>
  <si>
    <t>TACCTATCAGCATACT-1 (2)</t>
  </si>
  <si>
    <t>CCCAATCTCAGCTCTC-1 (2)</t>
  </si>
  <si>
    <t>CAAGGCCCACCCATGG-1 (2)</t>
  </si>
  <si>
    <t>TACTCATCAGGTTTCA-1 (2)</t>
  </si>
  <si>
    <t>AGGGAGTGTCTTTCAT-1 (2)</t>
  </si>
  <si>
    <t>CTGATAGCAACTGCTA-1 (2)</t>
  </si>
  <si>
    <t>CATGCCTGTGTAATGA-1 (2)</t>
  </si>
  <si>
    <t>CACACTCCAAGACGTG-1 (2)</t>
  </si>
  <si>
    <t>CACACTCCAAGACGTG-2 (2)</t>
  </si>
  <si>
    <t>CTCATTACAGTCTTCC-2 (2)</t>
  </si>
  <si>
    <t>GACGTTATCTGCAAGT-1 (2)</t>
  </si>
  <si>
    <t>GACCTGGCAGTTAACC-2 (2)</t>
  </si>
  <si>
    <t>TCACGAAAGGCCGAAT-1 (2)</t>
  </si>
  <si>
    <t>CTCGGAGGTGACCAAG-2 (2)</t>
  </si>
  <si>
    <t>CCGGTAGTCGTCTGCT-1 (2)</t>
  </si>
  <si>
    <t>GTTCGGGCACTCTGTC-2 (2)</t>
  </si>
  <si>
    <t>TAGACCATCAATCACG-2 (2)</t>
  </si>
  <si>
    <t>CACATTTCATGGATGG-1 (2)</t>
  </si>
  <si>
    <t>CCTCAGTGTATAGGTA-1 (2)</t>
  </si>
  <si>
    <t>TCAGCTCTCAACACTG-1 (2)</t>
  </si>
  <si>
    <t>TACGGTATCGGAAATA-2 (2)</t>
  </si>
  <si>
    <t>CTTAACTCATAAGACA-2 (2)</t>
  </si>
  <si>
    <t>TTCTTAGTCCAGATCA-2 (2)</t>
  </si>
  <si>
    <t>CCACTACAGAGTACCG-1 (2)</t>
  </si>
  <si>
    <t>ACGCCAGAGCCAGGAT-1 (2)</t>
  </si>
  <si>
    <t>AATCCAGGTACTCGCG-1 (2)</t>
  </si>
  <si>
    <t>ACGATGTGTTGATTGC-1 (2)</t>
  </si>
  <si>
    <t>GTCATTTCACAAGTAA-1 (2)</t>
  </si>
  <si>
    <t>TAAGAGATCCATGCTC-1 (2)</t>
  </si>
  <si>
    <t>GGAACTTGTTCCCGAG-2 (2)</t>
  </si>
  <si>
    <t>ACTGCTCGTCTCCCTA-2 (2)</t>
  </si>
  <si>
    <t>CTCGAGGGTGATAAAC-1 (2)</t>
  </si>
  <si>
    <t>AGCTCTCGTTTAAGCC-2 (2)</t>
  </si>
  <si>
    <t>ATGGGAGCACTTAACG-2 (2)</t>
  </si>
  <si>
    <t>TGATTTCGTCTTGTCC-2 (2)</t>
  </si>
  <si>
    <t>CATGACATCTGGGCCA-2 (2)</t>
  </si>
  <si>
    <t>TCGCGTTCAGTAACGG-1 (2)</t>
  </si>
  <si>
    <t>AAAGATGGTGTGCCTG-2 (2)</t>
  </si>
  <si>
    <t>CAAGAAAAGTTACGGG-1 (2)</t>
  </si>
  <si>
    <t>GGGTCTGGTGATGTGG-1 (2)</t>
  </si>
  <si>
    <t>GCAGTTAGTGCACGAA-2 (2)</t>
  </si>
  <si>
    <t>CTTAACTCAAGCGCTC-2 (2)</t>
  </si>
  <si>
    <t>CGACCTTGTTGCGCAC-1 (2)</t>
  </si>
  <si>
    <t>CTTAGGATCAACACCA-1 (2)</t>
  </si>
  <si>
    <t>AAGGAGCCATCCGCGA-2 (2)</t>
  </si>
  <si>
    <t>GCGCGATAGAAGGTTT-2 (2)</t>
  </si>
  <si>
    <t>TATTACCAGGTCATCT-1 (2)</t>
  </si>
  <si>
    <t>CGCGGTACAGCTCGCA-1 (2)</t>
  </si>
  <si>
    <t>CTACCCAGTAGCTGCC-1 (2)</t>
  </si>
  <si>
    <t>GTCATTTCAGTCGATT-2 (2)</t>
  </si>
  <si>
    <t>GTGCAGCAGCTCTCGG-2 (2)</t>
  </si>
  <si>
    <t>GCTCTGTCAGGCGATA-1 (2)</t>
  </si>
  <si>
    <t>GACGGCTGTGCCTGGT-2 (2)</t>
  </si>
  <si>
    <t>CTACGTCTCCTTGACC-2 (2)</t>
  </si>
  <si>
    <t>GCACATAGTAAACGCG-1 (2)</t>
  </si>
  <si>
    <t>AGCTCTCTCCTTGACC-2 (2)</t>
  </si>
  <si>
    <t>GCCTCTATCCTCTAGC-2 (2)</t>
  </si>
  <si>
    <t>TGAGGGATCAGGTAAA-1 (2)</t>
  </si>
  <si>
    <t>ATTATCCGTTATTCTC-1 (2)</t>
  </si>
  <si>
    <t>AGGGAGTTCCCATTAT-1 (2)</t>
  </si>
  <si>
    <t>CTGCTGTCACGACGAA-1 (2)</t>
  </si>
  <si>
    <t>TCGGGACTCCGTACAA-1 (2)</t>
  </si>
  <si>
    <t>GCCTCTAGTCCCTACT-1 (2)</t>
  </si>
  <si>
    <t>TTTGTCAAGTACGCCC-1 (2)</t>
  </si>
  <si>
    <t>AACACGTAGTACGATA-2 (2)</t>
  </si>
  <si>
    <t>TGTGGTACAGCTTCGG-1 (2)</t>
  </si>
  <si>
    <t>AGTGGGAAGGTCATCT-2 (2)</t>
  </si>
  <si>
    <t>CTCATTAGTACTCGCG-1 (2)</t>
  </si>
  <si>
    <t>TCAACGACACGGCTAC-2 (2)</t>
  </si>
  <si>
    <t>GAGGTGAAGGCCCTCA-2 (2)</t>
  </si>
  <si>
    <t>CGTGAGCTCAACCATG-2 (2)</t>
  </si>
  <si>
    <t>ATTATCCGTTCACGGC-2 (2)</t>
  </si>
  <si>
    <t>CGGACACTCAGGTTCA-2 (2)</t>
  </si>
  <si>
    <t>GACGTTATCCTTAATC-2 (2)</t>
  </si>
  <si>
    <t>ACTGTCCAGCTGCGAA-2 (2)</t>
  </si>
  <si>
    <t>ACATCAGCAAACGTGG-1 (2)</t>
  </si>
  <si>
    <t>CGATGGCTCATGCTCC-2 (2)</t>
  </si>
  <si>
    <t>GATCAGTCACCTTGTC-2 (2)</t>
  </si>
  <si>
    <t>ACGCAGCTCTCTTGAT-1 (2)</t>
  </si>
  <si>
    <t>TGTATTCTCACTGGGC-1 (2)</t>
  </si>
  <si>
    <t>CCTTTCTGTAGCTCCG-2 (2)</t>
  </si>
  <si>
    <t>ACTGCTCAGGCATGTG-1 (2)</t>
  </si>
  <si>
    <t>CATCGAACAATAGAGT-2 (2)</t>
  </si>
  <si>
    <t>GATTCAGTCGACCAGC-1 (2)</t>
  </si>
  <si>
    <t>GATTCAGAGATCCTGT-2 (2)</t>
  </si>
  <si>
    <t>CGTCCATGTCGCGAAA-1 (2)</t>
  </si>
  <si>
    <t>CGACTTCTCGTAGGTT-1 (2)</t>
  </si>
  <si>
    <t>ATCATCTTCTGTGCAA-2 (2)</t>
  </si>
  <si>
    <t>ACAGCCGAGTTCGATC-1 (2)</t>
  </si>
  <si>
    <t>AGACGTTGTTGCGCAC-2 (2)</t>
  </si>
  <si>
    <t>CTAGTGACAGGCGATA-1 (2)</t>
  </si>
  <si>
    <t>ACGTCAAGTTTGGCGC-2 (2)</t>
  </si>
  <si>
    <t>GAATAAGAGCAGGTCA-2 (2)</t>
  </si>
  <si>
    <t>CTCGTACAGACAGAGA-1 (2)</t>
  </si>
  <si>
    <t>CCCAGTTCAACGATCT-2 (2)</t>
  </si>
  <si>
    <t>TTCGGTCGTCGACTAT-1 (2)</t>
  </si>
  <si>
    <t>TACGGGCTCTTACCTA-2 (2)</t>
  </si>
  <si>
    <t>ATTGGACTCACCTCGT-1 (2)</t>
  </si>
  <si>
    <t>CAACCAAAGTGGACGT-1 (2)</t>
  </si>
  <si>
    <t>CACACCTAGTCATCCA-1 (2)</t>
  </si>
  <si>
    <t>GTCATTTGTTCGTTGA-2 (2)</t>
  </si>
  <si>
    <t>CAAGAAACAAGACGTG-1 (2)</t>
  </si>
  <si>
    <t>AGGCCGTTCTGATTCT-1 (2)</t>
  </si>
  <si>
    <t>CTAAGACAGACCTTTG-2 (2)</t>
  </si>
  <si>
    <t>GATTCAGCACCTTGTC-1 (2)</t>
  </si>
  <si>
    <t>TTAGGACGTCTTGATG-2 (2)</t>
  </si>
  <si>
    <t>CAGTAACGTCCCTTGT-1 (2)</t>
  </si>
  <si>
    <t>TTGAACGCAAGAGTCG-2 (2)</t>
  </si>
  <si>
    <t>AGGGAGTTCTGCTGTC-1 (2)</t>
  </si>
  <si>
    <t>CGCTATCTCTGTTTGT-1 (2)</t>
  </si>
  <si>
    <t>GTTCTCGCACAGCCCA-1 (2)</t>
  </si>
  <si>
    <t>CTCCTAGCAAAGGAAG-2 (2)</t>
  </si>
  <si>
    <t>GTCACGGAGCTGAACG-1 (2)</t>
  </si>
  <si>
    <t>TATTACCCACGCGAAA-2 (2)</t>
  </si>
  <si>
    <t>TACTCGCAGTACGTAA-2 (2)</t>
  </si>
  <si>
    <t>ACTGATGAGTAAGTAC-2 (2)</t>
  </si>
  <si>
    <t>AAAGTAGTCGGTGTTA-2 (2)</t>
  </si>
  <si>
    <t>ACATCAGAGGATGGAA-2 (2)</t>
  </si>
  <si>
    <t>TTCGGTCAGGGTTCCC-1 (2)</t>
  </si>
  <si>
    <t>TGAGCATTCTTTAGGG-2 (2)</t>
  </si>
  <si>
    <t>CCACGGATCTTACCTA-1 (2)</t>
  </si>
  <si>
    <t>TCGAGGCAGATATGGT-2 (2)</t>
  </si>
  <si>
    <t>TCATTACGTCAGGACA-2 (2)</t>
  </si>
  <si>
    <t>GTCCTCAAGGCTCATT-2 (2)</t>
  </si>
  <si>
    <t>CAAGATCCATTCACTT-2 (2)</t>
  </si>
  <si>
    <t>GAGTCCGTCAAGGCTT-2 (2)</t>
  </si>
  <si>
    <t>TTGTAGGTCGGAGGTA-1 (2)</t>
  </si>
  <si>
    <t>ACGGGCTAGTTAGCGG-2 (2)</t>
  </si>
  <si>
    <t>GTATTCTAGTGACTCT-1 (2)</t>
  </si>
  <si>
    <t>CATTCGCTCAACGAAA-1 (2)</t>
  </si>
  <si>
    <t>AGTTGGTGTTACAGAA-1 (2)</t>
  </si>
  <si>
    <t>AGGGTGAGTGGTGTAG-1 (2)</t>
  </si>
  <si>
    <t>GATCGTACACATGGGA-2 (2)</t>
  </si>
  <si>
    <t>TTGGAACCAAACCTAC-1 (2)</t>
  </si>
  <si>
    <t>CACCTTGAGAATGTGT-2 (2)</t>
  </si>
  <si>
    <t>CGGACACAGATCCTGT-1 (2)</t>
  </si>
  <si>
    <t>CTCGGAGCAGCCTTTC-1 (2)</t>
  </si>
  <si>
    <t>TGCTACCAGCTCCTTC-2 (2)</t>
  </si>
  <si>
    <t>CGTCTACGTTTGGGCC-1 (2)</t>
  </si>
  <si>
    <t>CTAGTGATCGGTCTAA-2 (2)</t>
  </si>
  <si>
    <t>CGATTGATCTGCGGCA-2 (2)</t>
  </si>
  <si>
    <t>AGAATAGCATAAGACA-2 (2)</t>
  </si>
  <si>
    <t>GGACAAGTCCTCCTAG-1 (2)</t>
  </si>
  <si>
    <t>GCACATAAGGAATTAC-1 (2)</t>
  </si>
  <si>
    <t>GCGGGTTAGACAGACC-1 (2)</t>
  </si>
  <si>
    <t>CACCAGGGTCCCTACT-2 (2)</t>
  </si>
  <si>
    <t>CGGGTCATCTGTTGAG-2 (2)</t>
  </si>
  <si>
    <t>TTGCCGTAGGATCGCA-1 (2)</t>
  </si>
  <si>
    <t>CCATGTCTCTCCAACC-1 (2)</t>
  </si>
  <si>
    <t>CACACCTCACCACCAG-2 (2)</t>
  </si>
  <si>
    <t>AGTGGGAGTAAGGATT-2 (2)</t>
  </si>
  <si>
    <t>CACATAGAGTGGTCCC-2 (2)</t>
  </si>
  <si>
    <t>TCATTACTCTGTCTAT-2 (2)</t>
  </si>
  <si>
    <t>TGACAACGTAGCTTGT-2 (2)</t>
  </si>
  <si>
    <t>CGGAGCTAGATCCCGC-2 (2)</t>
  </si>
  <si>
    <t>TTCTCCTAGATCTGCT-1 (2)</t>
  </si>
  <si>
    <t>TACTCGCCACCTGGTG-1 (2)</t>
  </si>
  <si>
    <t>GATGAAACAAACGTGG-2 (2)</t>
  </si>
  <si>
    <t>AAAGCAAGTTACCAGT-2 (2)</t>
  </si>
  <si>
    <t>GAACCTAAGACAGACC-2 (2)</t>
  </si>
  <si>
    <t>ATCTACTAGAGGTTAT-2 (2)</t>
  </si>
  <si>
    <t>CGGCTAGGTATGAAAC-2 (2)</t>
  </si>
  <si>
    <t>TCATTTGGTCAGATAA-1 (2)</t>
  </si>
  <si>
    <t>ACGGAGACATGCAACT-2 (2)</t>
  </si>
  <si>
    <t>GGATTACCATTTCAGG-1 (2)</t>
  </si>
  <si>
    <t>AGGGAGTGTGGGTCAA-1 (2)</t>
  </si>
  <si>
    <t>CTACACCCACAACTGT-2 (2)</t>
  </si>
  <si>
    <t>CAGAATCAGTACGTAA-1 (2)</t>
  </si>
  <si>
    <t>GGGAGATGTCTAGTGT-2 (2)</t>
  </si>
  <si>
    <t>CGTTAGATCATTGCGA-2 (2)</t>
  </si>
  <si>
    <t>CCCTCCTCATACCATG-2 (2)</t>
  </si>
  <si>
    <t>TGAGAGGCAGTAAGAT-2 (2)</t>
  </si>
  <si>
    <t>TCGGGACAGCTAAACA-1 (2)</t>
  </si>
  <si>
    <t>GCTCTGTGTCCAAGTT-1 (2)</t>
  </si>
  <si>
    <t>TCGTAGAAGGCTAGGT-1 (2)</t>
  </si>
  <si>
    <t>GACGTGCAGTCGTACT-2 (2)</t>
  </si>
  <si>
    <t>AGGGTGACAAGACGTG-2 (2)</t>
  </si>
  <si>
    <t>TCAGGTAGTGTAATGA-1 (2)</t>
  </si>
  <si>
    <t>CGTCTACCACAAGTAA-2 (2)</t>
  </si>
  <si>
    <t>CTCGGGATCCTCAATT-2 (2)</t>
  </si>
  <si>
    <t>TTCTTAGCACTTAACG-1 (2)</t>
  </si>
  <si>
    <t>GGCAATTAGAGTACAT-2 (2)</t>
  </si>
  <si>
    <t>GCTCCTAGTCACCCAG-1 (2)</t>
  </si>
  <si>
    <t>AGTTGGTCAGACGCAA-2 (2)</t>
  </si>
  <si>
    <t>ATAGACCGTACCATCA-2 (2)</t>
  </si>
  <si>
    <t>TACTTGTTCCGTCATC-2 (2)</t>
  </si>
  <si>
    <t>GAGTCCGGTCGCTTTC-2 (2)</t>
  </si>
  <si>
    <t>CTCTACGTCGTGGGAA-2 (2)</t>
  </si>
  <si>
    <t>GCGCAACTCACCACCT-1 (2)</t>
  </si>
  <si>
    <t>CACATAGCATTATCTC-2 (2)</t>
  </si>
  <si>
    <t>CGTAGCGAGTATCGAA-2 (2)</t>
  </si>
  <si>
    <t>ATTTCTGAGAGTTGGC-2 (2)</t>
  </si>
  <si>
    <t>ACGGAGACATGCCACG-1 (2)</t>
  </si>
  <si>
    <t>CATCGAACAAGGACAC-2 (2)</t>
  </si>
  <si>
    <t>CGGGTCACAGCTGGCT-2 (2)</t>
  </si>
  <si>
    <t>CCGGGATAGTGAAGTT-2 (2)</t>
  </si>
  <si>
    <t>TCAGCAAGTGCCTGGT-2 (2)</t>
  </si>
  <si>
    <t>CGTCCATCAAGTAGTA-1 (2)</t>
  </si>
  <si>
    <t>CATCAAGAGAAGGACA-1 (2)</t>
  </si>
  <si>
    <t>CTCACACCACGACGAA-2 (2)</t>
  </si>
  <si>
    <t>GTGGGTCCAGCCTGTG-2 (2)</t>
  </si>
  <si>
    <t>ATCTGCCCACACATGT-2 (2)</t>
  </si>
  <si>
    <t>GGCGACTGTTTACTCT-1 (2)</t>
  </si>
  <si>
    <t>TCACGAAAGTGCAAGC-1 (2)</t>
  </si>
  <si>
    <t>CTTCTCTAGACAAGCC-1 (2)</t>
  </si>
  <si>
    <t>GGCTGGTTCATGTCCC-2 (2)</t>
  </si>
  <si>
    <t>CTCAGAACACGCGAAA-2 (2)</t>
  </si>
  <si>
    <t>GGTGAAGAGCTAGTCT-1 (2)</t>
  </si>
  <si>
    <t>TGTTCCGAGTGCAAGC-1 (2)</t>
  </si>
  <si>
    <t>CTGTTTAAGGCATGTG-2 (2)</t>
  </si>
  <si>
    <t>CTAAGACCACTCAGGC-1 (2)</t>
  </si>
  <si>
    <t>CTTGGCTGTGCAGACA-1 (2)</t>
  </si>
  <si>
    <t>TAAACCGTCCACTCCA-2 (2)</t>
  </si>
  <si>
    <t>CGAGCCAGTTCTGAAC-1 (2)</t>
  </si>
  <si>
    <t>AAGCCGCGTTAGGGTG-2 (2)</t>
  </si>
  <si>
    <t>GATCAGTCACTCTGTC-2 (2)</t>
  </si>
  <si>
    <t>ACTGATGAGAATGTTG-1 (2)</t>
  </si>
  <si>
    <t>GCACATATCACCACCT-2 (2)</t>
  </si>
  <si>
    <t>CGATCGGGTAGCTCCG-2 (2)</t>
  </si>
  <si>
    <t>AGGCCGTAGAGGGATA-1 (2)</t>
  </si>
  <si>
    <t>ACCCACTGTAGATTAG-2 (2)</t>
  </si>
  <si>
    <t>CACACCTCAAACGTGG-2 (2)</t>
  </si>
  <si>
    <t>TCCCGATCAGGCGATA-2 (2)</t>
  </si>
  <si>
    <t>ACAGCTAAGTTGTCGT-2 (2)</t>
  </si>
  <si>
    <t>CCTACCACAATGGATA-2 (2)</t>
  </si>
  <si>
    <t>CATGCCTAGCTTATCG-1 (2)</t>
  </si>
  <si>
    <t>TCTGGAAGTATGAAAC-2 (2)</t>
  </si>
  <si>
    <t>TTCCCAGAGGCCGAAT-1 (2)</t>
  </si>
  <si>
    <t>GACCAATCATCATCCC-2 (2)</t>
  </si>
  <si>
    <t>ACGCAGCGTGACTACT-2 (2)</t>
  </si>
  <si>
    <t>CCTCTGATCAGGATCT-2 (2)</t>
  </si>
  <si>
    <t>TTGCGTCTCACTTACT-1 (2)</t>
  </si>
  <si>
    <t>GATCGATTCCAGGGCT-2 (2)</t>
  </si>
  <si>
    <t>GGTGCGTTCAAGCCTA-1 (2)</t>
  </si>
  <si>
    <t>GTCTTCGAGTGGACGT-1 (2)</t>
  </si>
  <si>
    <t>CAGCAGCTCAACGGGA-1 (2)</t>
  </si>
  <si>
    <t>CGGAGCTAGATCACGG-2 (2)</t>
  </si>
  <si>
    <t>AGCTTGAGTGTAATGA-2 (2)</t>
  </si>
  <si>
    <t>TTCTTAGTCATGGTCA-2 (2)</t>
  </si>
  <si>
    <t>AGCAGCCAGAGTGAGA-1 (2)</t>
  </si>
  <si>
    <t>ATCATGGAGTGCCAGA-2 (2)</t>
  </si>
  <si>
    <t>GTGCAGCCACACTGCG-2 (2)</t>
  </si>
  <si>
    <t>TACACGACAGTGGGAT-2 (2)</t>
  </si>
  <si>
    <t>CTAATGGCAGTTTACG-2 (2)</t>
  </si>
  <si>
    <t>CTCGTCAAGCACCGTC-1 (2)</t>
  </si>
  <si>
    <t>GTCTCGTAGTTCCACA-2 (2)</t>
  </si>
  <si>
    <t>GGACAAGAGTGACATA-1 (2)</t>
  </si>
  <si>
    <t>ACATGGTCATGTTGAC-2 (2)</t>
  </si>
  <si>
    <t>TTAGTTCGTCACACGC-2 (2)</t>
  </si>
  <si>
    <t>GCATGATCAACCGCCA-2 (2)</t>
  </si>
  <si>
    <t>TTCGAAGCAAGGGTCA-2 (2)</t>
  </si>
  <si>
    <t>GGGCATCCACTTCTGC-1 (2)</t>
  </si>
  <si>
    <t>CGGACGTCATTACCTT-1 (2)</t>
  </si>
  <si>
    <t>TTGAACGAGGAATTAC-1 (2)</t>
  </si>
  <si>
    <t>TAGAGCTAGAAAGTGG-2 (2)</t>
  </si>
  <si>
    <t>GCAAACTGTTCGCGAC-1 (2)</t>
  </si>
  <si>
    <t>CTCTGGTCATTTGCCC-2 (2)</t>
  </si>
  <si>
    <t>CTCGGAGAGGCGTACA-2 (2)</t>
  </si>
  <si>
    <t>CGTCACTAGTCTCAAC-2 (2)</t>
  </si>
  <si>
    <t>GGCGACTAGCCACGCT-1 (2)</t>
  </si>
  <si>
    <t>CTTCTCTGTGTTGAGG-1 (2)</t>
  </si>
  <si>
    <t>AGGGTGATCAGAAATG-2 (2)</t>
  </si>
  <si>
    <t>CGCTGGATCAACGGGA-1 (2)</t>
  </si>
  <si>
    <t>GTCCTCATCACATAGC-1 (2)</t>
  </si>
  <si>
    <t>TTGACTTGTCATATCG-2 (2)</t>
  </si>
  <si>
    <t>GTAGTCAAGTGATCGG-1 (2)</t>
  </si>
  <si>
    <t>AACTCTTCAATCCAAC-2 (2)</t>
  </si>
  <si>
    <t>CTAGTGAGTACCGAGA-2 (2)</t>
  </si>
  <si>
    <t>TGGCGCACATGCATGT-2 (2)</t>
  </si>
  <si>
    <t>CATATGGAGTGCGTGA-1 (2)</t>
  </si>
  <si>
    <t>ATGAGGGCAGTTAACC-1 (2)</t>
  </si>
  <si>
    <t>AACTTTCCATTAGCCA-1 (2)</t>
  </si>
  <si>
    <t>CTGATCCTCTCAAGTG-1 (2)</t>
  </si>
  <si>
    <t>GTTACAGGTCTTGTCC-1 (2)</t>
  </si>
  <si>
    <t>ATCATCTTCTCCTATA-1 (2)</t>
  </si>
  <si>
    <t>CGGAGCTTCAGAAATG-2 (2)</t>
  </si>
  <si>
    <t>CTCGTCAGTAGCGCAA-2 (2)</t>
  </si>
  <si>
    <t>TACTTGTAGCCGATTT-1 (2)</t>
  </si>
  <si>
    <t>GACGTGCCAAAGTCAA-1 (2)</t>
  </si>
  <si>
    <t>CGACTTCAGACATAAC-2 (2)</t>
  </si>
  <si>
    <t>CATCGAATCCTGTAGA-1 (2)</t>
  </si>
  <si>
    <t>ATCGAGTCAATCGGTT-1 (2)</t>
  </si>
  <si>
    <t>ACCCACTTCTTAACCT-2 (2)</t>
  </si>
  <si>
    <t>TGTGTTTAGTGGTAGC-1 (2)</t>
  </si>
  <si>
    <t>GGGCACTAGGCGTACA-1 (2)</t>
  </si>
  <si>
    <t>GGCTCGAAGCCCGAAA-1 (2)</t>
  </si>
  <si>
    <t>TACCTTAAGTCTTGCA-2 (2)</t>
  </si>
  <si>
    <t>GAAGCAGGTTGCGTTA-1 (2)</t>
  </si>
  <si>
    <t>TAAGTGCAGGAGCGAG-1 (2)</t>
  </si>
  <si>
    <t>TGAGGGATCAACGAAA-1 (2)</t>
  </si>
  <si>
    <t>TCAGCTCCACTAGTAC-2 (2)</t>
  </si>
  <si>
    <t>ACGGGTCGTCGATTGT-2 (2)</t>
  </si>
  <si>
    <t>TTGGCAATCGCGCCAA-2 (2)</t>
  </si>
  <si>
    <t>GTACTCCAGTGAAGAG-2 (2)</t>
  </si>
  <si>
    <t>TCTGAGAGTCCATCCT-2 (2)</t>
  </si>
  <si>
    <t>TGGCTGGCAATGGACG-1 (2)</t>
  </si>
  <si>
    <t>CCCTCCTTCCTCATTA-2 (2)</t>
  </si>
  <si>
    <t>AGACGTTGTAAATGTG-2 (2)</t>
  </si>
  <si>
    <t>CTAACTTTCGACCAGC-2 (2)</t>
  </si>
  <si>
    <t>TACAGTGAGGTTACCT-1 (2)</t>
  </si>
  <si>
    <t>GTACTCCAGGATGGTC-2 (2)</t>
  </si>
  <si>
    <t>TACTCATTCACATAGC-1 (2)</t>
  </si>
  <si>
    <t>CATGACATCACCGGGT-1 (2)</t>
  </si>
  <si>
    <t>AAGACCTTCAATACCG-2 (2)</t>
  </si>
  <si>
    <t>AGCGTCGCAGTTTACG-2 (2)</t>
  </si>
  <si>
    <t>GTCGTAACAAGTTCTG-1 (2)</t>
  </si>
  <si>
    <t>AACACGTGTCATATGC-2 (2)</t>
  </si>
  <si>
    <t>GCACATACATTCTCAT-1 (2)</t>
  </si>
  <si>
    <t>GGATGTTGTTAGATGA-2 (2)</t>
  </si>
  <si>
    <t>TGTGGTAAGTTAGGTA-2 (2)</t>
  </si>
  <si>
    <t>GCTGCTTCAAGTCTAC-2 (2)</t>
  </si>
  <si>
    <t>CGTTAGAAGTCAATAG-2 (2)</t>
  </si>
  <si>
    <t>GACGTTACACATGGGA-2 (2)</t>
  </si>
  <si>
    <t>GACGCGTGTTCAGTAC-2 (2)</t>
  </si>
  <si>
    <t>CCAATCCTCAAACCAC-1 (2)</t>
  </si>
  <si>
    <t>GTGCGGTGTCATATCG-2 (2)</t>
  </si>
  <si>
    <t>TCAGGTAAGATGTGTA-1 (2)</t>
  </si>
  <si>
    <t>CCGTTCAGTGCAACTT-1 (2)</t>
  </si>
  <si>
    <t>CAGCAGCAGGGATACC-2 (2)</t>
  </si>
  <si>
    <t>AGAGCTTAGCAGGTCA-2 (2)</t>
  </si>
  <si>
    <t>CATGACATCAGCGACC-2 (2)</t>
  </si>
  <si>
    <t>GATCGATTCTTGTACT-1 (2)</t>
  </si>
  <si>
    <t>TTATGCTCACGGTGTC-2 (2)</t>
  </si>
  <si>
    <t>TAGTTGGAGCAGACTG-2 (2)</t>
  </si>
  <si>
    <t>CACTCCATCCGCATCT-2 (2)</t>
  </si>
  <si>
    <t>CGGTTAATCGGATGTT-1 (2)</t>
  </si>
  <si>
    <t>GGGATGATCATTTGGG-1 (2)</t>
  </si>
  <si>
    <t>CGTAGCGCACATAACC-2 (2)</t>
  </si>
  <si>
    <t>CTGATCCTCGGCTACG-1 (2)</t>
  </si>
  <si>
    <t>CTCTGGTAGACTAGAT-1 (2)</t>
  </si>
  <si>
    <t>GCATACAGTTAAGGGC-1 (2)</t>
  </si>
  <si>
    <t>GTAACGTTCATAGCAC-2 (2)</t>
  </si>
  <si>
    <t>ACGGCCAGTGGTACAG-2 (2)</t>
  </si>
  <si>
    <t>CGATGTAAGAATAGGG-1 (2)</t>
  </si>
  <si>
    <t>CTTGGCTCAGTATGCT-2 (2)</t>
  </si>
  <si>
    <t>CATTCGCAGTGAATTG-2 (2)</t>
  </si>
  <si>
    <t>CCACCTACATGCATGT-1 (2)</t>
  </si>
  <si>
    <t>CTACCCACAAACCCAT-2 (2)</t>
  </si>
  <si>
    <t>AGCTCCTCATTCGACA-2 (2)</t>
  </si>
  <si>
    <t>CTCGGAGGTTAAAGTG-1 (2)</t>
  </si>
  <si>
    <t>CTCACACGTTGAGTTC-1 (2)</t>
  </si>
  <si>
    <t>CGCTTCACATTCACTT-1 (2)</t>
  </si>
  <si>
    <t>TTAGTTCGTTAAGACA-2 (2)</t>
  </si>
  <si>
    <t>GCAATCAGTCGCGTGT-2 (2)</t>
  </si>
  <si>
    <t>ACGCCAGTCCATGAAC-2 (2)</t>
  </si>
  <si>
    <t>GTATTCTTCGGCTTGG-1 (2)</t>
  </si>
  <si>
    <t>CGAGCACTCGATCCCT-1 (2)</t>
  </si>
  <si>
    <t>CTTTGCGGTTGGTTTG-1 (2)</t>
  </si>
  <si>
    <t>CCATTCGAGGATGGAA-2 (2)</t>
  </si>
  <si>
    <t>CCGTGGAAGTCCATAC-2 (2)</t>
  </si>
  <si>
    <t>AACTGGTAGATGTGGC-2 (2)</t>
  </si>
  <si>
    <t>GCGACCATCTAACCGA-2 (2)</t>
  </si>
  <si>
    <t>CATCAAGTCAGCTTAG-2 (2)</t>
  </si>
  <si>
    <t>GGCCGATGTACGCACC-2 (2)</t>
  </si>
  <si>
    <t>CGTAGCGGTTGGAGGT-2 (2)</t>
  </si>
  <si>
    <t>CGAACATGTGTGAAAT-1 (2)</t>
  </si>
  <si>
    <t>TCACAAGGTGGTTTCA-2 (2)</t>
  </si>
  <si>
    <t>CGTCACTTCACAATGC-2 (2)</t>
  </si>
  <si>
    <t>TTCTCCTGTCTAGCCG-2 (2)</t>
  </si>
  <si>
    <t>GTACGTACAAGCCGCT-1 (2)</t>
  </si>
  <si>
    <t>AAACGGGTCGAACTGT-1 (2)</t>
  </si>
  <si>
    <t>CACAGGCCAAGAAAGG-1 (2)</t>
  </si>
  <si>
    <t>TTCTTAGAGTCTCAAC-2 (2)</t>
  </si>
  <si>
    <t>GATCGCGAGCTAGTGG-1 (2)</t>
  </si>
  <si>
    <t>ACTATCTAGGACAGCT-2 (2)</t>
  </si>
  <si>
    <t>TTCTACAAGACTAAGT-1 (2)</t>
  </si>
  <si>
    <t>TGTTCCGTCAGTGCAT-1 (2)</t>
  </si>
  <si>
    <t>CATCAAGAGTGGGTTG-1 (2)</t>
  </si>
  <si>
    <t>TACACGATCAGAAATG-2 (2)</t>
  </si>
  <si>
    <t>ATGCGATCACAGCCCA-2 (2)</t>
  </si>
  <si>
    <t>TTCTTAGAGTATCTCG-2 (2)</t>
  </si>
  <si>
    <t>AGCTCCTAGCTGCCCA-2 (2)</t>
  </si>
  <si>
    <t>GTGGGTCTCGTTTGCC-1 (2)</t>
  </si>
  <si>
    <t>TGACTAGGTACCCAAT-1 (2)</t>
  </si>
  <si>
    <t>TGGACGCTCATATCGG-1 (2)</t>
  </si>
  <si>
    <t>GATCAGTGTCGCGAAA-2 (2)</t>
  </si>
  <si>
    <t>CATCGGGTCGCCGTGA-2 (2)</t>
  </si>
  <si>
    <t>TCGCGTTAGAAGCCCA-2 (2)</t>
  </si>
  <si>
    <t>CGGCTAGAGACGCAAC-2 (2)</t>
  </si>
  <si>
    <t>ATCCGAAAGGATGTAT-1 (2)</t>
  </si>
  <si>
    <t>CCGTTCAAGTCAAGGC-1 (2)</t>
  </si>
  <si>
    <t>TGACTTTGTAAGGGCT-1 (2)</t>
  </si>
  <si>
    <t>AGATCTGGTTACTGAC-2 (2)</t>
  </si>
  <si>
    <t>GTATCTTCAATGGATA-1 (2)</t>
  </si>
  <si>
    <t>TCAGATGTCGACAGCC-1 (2)</t>
  </si>
  <si>
    <t>AACTGGTTCTTAGCCC-1 (2)</t>
  </si>
  <si>
    <t>ACTATCTCATTCCTGC-2 (2)</t>
  </si>
  <si>
    <t>AAAGCAAAGTTTAGGA-1 (2)</t>
  </si>
  <si>
    <t>GGACGTCAGCGCCTCA-1 (2)</t>
  </si>
  <si>
    <t>GTAACTGCAGTGAGTG-1 (2)</t>
  </si>
  <si>
    <t>CACTCCACATACTACG-2 (2)</t>
  </si>
  <si>
    <t>TAAGCGTAGCCCTAAT-2 (2)</t>
  </si>
  <si>
    <t>CTTACCGCATGACATC-1 (2)</t>
  </si>
  <si>
    <t>AGCCTAAAGCTAGCCC-2 (2)</t>
  </si>
  <si>
    <t>CAAGATCTCGAATCCA-1 (2)</t>
  </si>
  <si>
    <t>GACTGCGAGCTGCGAA-1 (2)</t>
  </si>
  <si>
    <t>GACAGAGTCTCACATT-1 (2)</t>
  </si>
  <si>
    <t>ATGCGATTCGTGACAT-2 (2)</t>
  </si>
  <si>
    <t>GGCTCGAGTTGATTCG-2 (2)</t>
  </si>
  <si>
    <t>CTGCTGTCATCCTTGC-2 (2)</t>
  </si>
  <si>
    <t>GAGTCCGCATCGGAAG-2 (2)</t>
  </si>
  <si>
    <t>CTCGTACGTACGAAAT-2 (2)</t>
  </si>
  <si>
    <t>GGCTCGAAGTGTCTCA-1 (2)</t>
  </si>
  <si>
    <t>TTCGGTCCAGGAATGC-1 (2)</t>
  </si>
  <si>
    <t>TCGGGACCAAACTGTC-1 (2)</t>
  </si>
  <si>
    <t>ATCTACTAGCTTCGCG-1 (2)</t>
  </si>
  <si>
    <t>ACCAGTACAAGACGTG-1 (2)</t>
  </si>
  <si>
    <t>TATGCCCAGGATGGTC-1 (2)</t>
  </si>
  <si>
    <t>GCACATATCTGCTGTC-1 (2)</t>
  </si>
  <si>
    <t>TTAACTCGTCCATCCT-2 (2)</t>
  </si>
  <si>
    <t>ATCACGACATGGTTGT-2 (2)</t>
  </si>
  <si>
    <t>AACTGGTGTCTAGTCA-1 (2)</t>
  </si>
  <si>
    <t>CATCGGGGTGAAAGAG-1 (2)</t>
  </si>
  <si>
    <t>TCTTTCCGTTCCACAA-1 (2)</t>
  </si>
  <si>
    <t>GCATACAGTTCAGCGC-2 (2)</t>
  </si>
  <si>
    <t>GCAATCAAGTCGAGTG-1 (2)</t>
  </si>
  <si>
    <t>CGGGTCACATTTGCCC-1 (2)</t>
  </si>
  <si>
    <t>TCCACACAGGCCCTTG-1 (2)</t>
  </si>
  <si>
    <t>CAGTAACGTGTGGCTC-1 (2)</t>
  </si>
  <si>
    <t>AGCTTGACAACTGCGC-1 (2)</t>
  </si>
  <si>
    <t>GGGATGACAAACTGTC-2 (2)</t>
  </si>
  <si>
    <t>GATTCAGTCGGTCCGA-1 (2)</t>
  </si>
  <si>
    <t>AGTGGGAGTCTAGTCA-1 (2)</t>
  </si>
  <si>
    <t>ACGGGCTTCTCGCTTG-2 (2)</t>
  </si>
  <si>
    <t>CGATGTAAGATCGATA-1 (2)</t>
  </si>
  <si>
    <t>CGGACTGCAACTGGCC-1 (2)</t>
  </si>
  <si>
    <t>AAGGTTCGTACCGGCT-1 (2)</t>
  </si>
  <si>
    <t>GTGCAGCAGTGGGTTG-2 (2)</t>
  </si>
  <si>
    <t>AGTTGGTGTTATCGGT-2 (2)</t>
  </si>
  <si>
    <t>TGCCCATGTGCCTGTG-1 (2)</t>
  </si>
  <si>
    <t>CACATAGAGTCGTTTG-2 (2)</t>
  </si>
  <si>
    <t>GACTGCGAGAAGGTGA-1 (2)</t>
  </si>
  <si>
    <t>TAGAGCTAGACCACGA-2 (2)</t>
  </si>
  <si>
    <t>CGGACTGTCCCAAGAT-1 (2)</t>
  </si>
  <si>
    <t>TGTTCCGAGCGTCTAT-2 (2)</t>
  </si>
  <si>
    <t>AAAGCAAGTCTGCAAT-2 (2)</t>
  </si>
  <si>
    <t>TGAGCCGAGCTAGCCC-1 (2)</t>
  </si>
  <si>
    <t>ACACCAAGTGCAACGA-1 (2)</t>
  </si>
  <si>
    <t>CACCACTCAAGGACAC-1 (2)</t>
  </si>
  <si>
    <t>GAATAAGCATAAAGGT-1 (2)</t>
  </si>
  <si>
    <t>CTACCCAGTAACGACG-1 (2)</t>
  </si>
  <si>
    <t>GTTTCTATCATGCATG-1 (2)</t>
  </si>
  <si>
    <t>GAGCAGAAGCGGCTTC-2 (2)</t>
  </si>
  <si>
    <t>GGATGTTAGACCACGA-1 (2)</t>
  </si>
  <si>
    <t>TGATTTCTCCCGACTT-2 (2)</t>
  </si>
  <si>
    <t>CGTGTCTAGTACATGA-1 (2)</t>
  </si>
  <si>
    <t>GATCTAGAGAGCCTAG-2 (2)</t>
  </si>
  <si>
    <t>CGCGGTACAAGGTTCT-2 (2)</t>
  </si>
  <si>
    <t>ATCATCTAGTGATCGG-2 (2)</t>
  </si>
  <si>
    <t>ATGGGAGTCAGTTCGA-2 (2)</t>
  </si>
  <si>
    <t>GTACGTACACCAGGTC-2 (2)</t>
  </si>
  <si>
    <t>TGGTTAGGTTCCCTTG-2 (2)</t>
  </si>
  <si>
    <t>CCTCTGACAAAGCAAT-1 (2)</t>
  </si>
  <si>
    <t>TTTGGTTGTGATGATA-2 (2)</t>
  </si>
  <si>
    <t>AGGGAGTCACCGATAT-2 (2)</t>
  </si>
  <si>
    <t>CATCCACTCCTTGGTC-2 (2)</t>
  </si>
  <si>
    <t>AACTCAGGTCTGCAAT-2 (2)</t>
  </si>
  <si>
    <t>GTTCGGGAGCCACGTC-1 (2)</t>
  </si>
  <si>
    <t>TGAGCATGTTCTGAAC-2 (2)</t>
  </si>
  <si>
    <t>ATCTGCCAGCCTCGTG-2 (2)</t>
  </si>
  <si>
    <t>CTTACCGTCCGCAGTG-1 (2)</t>
  </si>
  <si>
    <t>TGACTTTCACTGTGTA-2 (2)</t>
  </si>
  <si>
    <t>GTGTGCGCACATCTTT-1 (2)</t>
  </si>
  <si>
    <t>CCTATTATCCTTGGTC-1 (2)</t>
  </si>
  <si>
    <t>CGGACGTGTATGGTTC-2 (2)</t>
  </si>
  <si>
    <t>CTCGGGAGTTGAACTC-1 (2)</t>
  </si>
  <si>
    <t>CCGGGATAGACCACGA-2 (2)</t>
  </si>
  <si>
    <t>CTCGAGGTCAACGGGA-2 (2)</t>
  </si>
  <si>
    <t>CGGACGTAGTTGTCGT-1 (2)</t>
  </si>
  <si>
    <t>TGTTCCGAGGGTTTCT-2 (2)</t>
  </si>
  <si>
    <t>TTTACTGGTTCACGGC-2 (2)</t>
  </si>
  <si>
    <t>CGCGTTTAGTGGGTTG-2 (2)</t>
  </si>
  <si>
    <t>CGAACATTCTTGAGGT-1 (2)</t>
  </si>
  <si>
    <t>GACGTGCTCATTTGGG-1 (2)</t>
  </si>
  <si>
    <t>ACACCGGAGTTGAGTA-2 (2)</t>
  </si>
  <si>
    <t>AACCGCGAGCTAAACA-1 (2)</t>
  </si>
  <si>
    <t>TACTTGTCAGCTTAAC-1 (2)</t>
  </si>
  <si>
    <t>CGATCGGGTACACCGC-2 (2)</t>
  </si>
  <si>
    <t>AGCTCTCTCGGCGGTT-2 (2)</t>
  </si>
  <si>
    <t>ATCATGGCAGAGCCAA-2 (2)</t>
  </si>
  <si>
    <t>GGCAATTCAGATCCAT-1 (2)</t>
  </si>
  <si>
    <t>TTTGCGCAGTACGTAA-1 (2)</t>
  </si>
  <si>
    <t>AGGTCCGAGACGCTTT-1 (2)</t>
  </si>
  <si>
    <t>GGTGCGTAGTATGACA-1 (2)</t>
  </si>
  <si>
    <t>CGGAGCTGTCCATGAT-1 (2)</t>
  </si>
  <si>
    <t>ACCTTTACAACACCTA-1 (2)</t>
  </si>
  <si>
    <t>TTTATGCCACAAGTAA-1 (2)</t>
  </si>
  <si>
    <t>AGTAGTCGTCCAGTGC-1 (2)</t>
  </si>
  <si>
    <t>CGGACACAGCTATGCT-1 (2)</t>
  </si>
  <si>
    <t>GGTGCGTAGATGCCAG-2 (2)</t>
  </si>
  <si>
    <t>ATCATCTTCACCAGGC-2 (2)</t>
  </si>
  <si>
    <t>GAGTCCGTCGGAAATA-2 (2)</t>
  </si>
  <si>
    <t>CGTCACTAGAGGTTAT-1 (2)</t>
  </si>
  <si>
    <t>GTAACGTAGCAGGCTA-1 (2)</t>
  </si>
  <si>
    <t>TCGTACCAGCGCTTAT-2 (2)</t>
  </si>
  <si>
    <t>AACCGCGCATTCTTAC-1 (2)</t>
  </si>
  <si>
    <t>TAAGAGACATCATCCC-1 (2)</t>
  </si>
  <si>
    <t>GACCAATAGAGCTGGT-1 (2)</t>
  </si>
  <si>
    <t>GAGCAGAGTGTCCTCT-1 (2)</t>
  </si>
  <si>
    <t>ACGATGTAGGCTAGCA-2 (2)</t>
  </si>
  <si>
    <t>TACTCGCCACGAAAGC-2 (2)</t>
  </si>
  <si>
    <t>CTAAGACCATCACAAC-1 (2)</t>
  </si>
  <si>
    <t>CAGTAACAGAGCAATT-1 (2)</t>
  </si>
  <si>
    <t>AGAGCTTCAGCGTAAG-2 (2)</t>
  </si>
  <si>
    <t>TTGTAGGAGTAGGCCA-2 (2)</t>
  </si>
  <si>
    <t>AGCGTATCAGGGTATG-1 (2)</t>
  </si>
  <si>
    <t>ACACTGAGTAGCTAAA-2 (2)</t>
  </si>
  <si>
    <t>GGGATGACATTAGGCT-2 (2)</t>
  </si>
  <si>
    <t>CTTGGCTAGTGAAGTT-1 (2)</t>
  </si>
  <si>
    <t>CTGCCTAGTCTCCCTA-1 (2)</t>
  </si>
  <si>
    <t>GTGCAGCAGAAAGTGG-1 (2)</t>
  </si>
  <si>
    <t>GGACAGAGTCTGATTG-1 (2)</t>
  </si>
  <si>
    <t>TATTACCTCAACGCTA-1 (2)</t>
  </si>
  <si>
    <t>CTCGTCAAGCTGAACG-1 (2)</t>
  </si>
  <si>
    <t>TGAGGGAAGCCAACAG-2 (2)</t>
  </si>
  <si>
    <t>TGAGCCGCATCCTTGC-1 (2)</t>
  </si>
  <si>
    <t>ATCATGGGTCTAGGTT-2 (2)</t>
  </si>
  <si>
    <t>GAATAAGGTATAGTAG-1 (2)</t>
  </si>
  <si>
    <t>TTAGGACAGAGTAATC-2 (2)</t>
  </si>
  <si>
    <t>CTGTGCTGTACCGGCT-1 (2)</t>
  </si>
  <si>
    <t>CACCACTAGGTGGGTT-2 (2)</t>
  </si>
  <si>
    <t>TGGGCGTGTGACGGTA-1 (2)</t>
  </si>
  <si>
    <t>TATGCCCTCAAACCAC-2 (2)</t>
  </si>
  <si>
    <t>GGTATTGTCTTACCTA-1 (2)</t>
  </si>
  <si>
    <t>ATTACTCCAATGGACG-1 (2)</t>
  </si>
  <si>
    <t>CGCTATCGTGGTACAG-1 (2)</t>
  </si>
  <si>
    <t>AGATTGCAGCCACGCT-1 (2)</t>
  </si>
  <si>
    <t>AAGCCGCTCGCTAGCG-2 (2)</t>
  </si>
  <si>
    <t>GTTCTCGAGTAGGCCA-1 (2)</t>
  </si>
  <si>
    <t>ACTTGTTTCTTCTGGC-1 (2)</t>
  </si>
  <si>
    <t>GTGCTTCAGGGAGTAA-1 (2)</t>
  </si>
  <si>
    <t>GCGAGAATCGAGAGCA-2 (2)</t>
  </si>
  <si>
    <t>GTCCTCATCCAAATGC-2 (2)</t>
  </si>
  <si>
    <t>GACTGCGGTCCAACTA-1 (2)</t>
  </si>
  <si>
    <t>CAGCTAATCAGCCTAA-1 (2)</t>
  </si>
  <si>
    <t>TTGTAGGAGCCGTCGT-2 (2)</t>
  </si>
  <si>
    <t>CCTTACGCAAGAAGAG-2 (2)</t>
  </si>
  <si>
    <t>GCAGTTAGTCATTAGC-2 (2)</t>
  </si>
  <si>
    <t>ACGATACAGGACTGGT-1 (2)</t>
  </si>
  <si>
    <t>TTGACTTAGTCTCAAC-1 (2)</t>
  </si>
  <si>
    <t>TTGACTTTCAACGGCC-1 (2)</t>
  </si>
  <si>
    <t>AACGTTGTCTCCGGTT-2 (2)</t>
  </si>
  <si>
    <t>CTCATTACAAGCGAGT-1 (2)</t>
  </si>
  <si>
    <t>CTGAAACGTTCCACAA-1 (2)</t>
  </si>
  <si>
    <t>ACGGGCTCACGCTTTC-2 (2)</t>
  </si>
  <si>
    <t>ATCTACTAGGGAAACA-2 (2)</t>
  </si>
  <si>
    <t>GGGCATCTCCGTTGTC-1 (2)</t>
  </si>
  <si>
    <t>GGAATAACACGTAAGG-1 (2)</t>
  </si>
  <si>
    <t>TAGAGCTGTATCAGTC-2 (2)</t>
  </si>
  <si>
    <t>GGACATTCATCACAAC-2 (2)</t>
  </si>
  <si>
    <t>TTCCCAGAGGAATGGA-2 (2)</t>
  </si>
  <si>
    <t>ACGGGTCGTTAGTGGG-1 (2)</t>
  </si>
  <si>
    <t>TGGCTGGTCCACTCCA-1 (2)</t>
  </si>
  <si>
    <t>GCAATCACAAAGCGGT-2 (2)</t>
  </si>
  <si>
    <t>GTGCTTCCACAGAGGT-1 (2)</t>
  </si>
  <si>
    <t>CAAGAAACATAGAAAC-1 (2)</t>
  </si>
  <si>
    <t>TGCTACCAGCAGCCTC-2 (2)</t>
  </si>
  <si>
    <t>GCGACCAGTCTCTTTA-1 (2)</t>
  </si>
  <si>
    <t>TTAGGACGTGGCGAAT-2 (2)</t>
  </si>
  <si>
    <t>TGACTTTCAAAGCAAT-2 (2)</t>
  </si>
  <si>
    <t>CGAGCACGTGTGAAAT-2 (2)</t>
  </si>
  <si>
    <t>GTGCAGCTCAGCATGT-2 (2)</t>
  </si>
  <si>
    <t>TACAGTGAGTAAGTAC-1 (2)</t>
  </si>
  <si>
    <t>TGGGAAGAGCGGATCA-2 (2)</t>
  </si>
  <si>
    <t>TCTGGAACACTAAGTC-1 (2)</t>
  </si>
  <si>
    <t>TGCCCTAAGACTACAA-1 (2)</t>
  </si>
  <si>
    <t>AGGTCATAGTTCCACA-1 (2)</t>
  </si>
  <si>
    <t>GCATGATAGAGCTGCA-1 (2)</t>
  </si>
  <si>
    <t>CAAGTTGAGTGCAAGC-1 (2)</t>
  </si>
  <si>
    <t>ACTTACTGTCCGTTAA-1 (2)</t>
  </si>
  <si>
    <t>TACTTACTCTATCCCG-1 (2)</t>
  </si>
  <si>
    <t>CGATTGACAGCAGTTT-2 (2)</t>
  </si>
  <si>
    <t>AGCATACCAGAGTGTG-2 (2)</t>
  </si>
  <si>
    <t>ATCATGGCAGCGATCC-1 (2)</t>
  </si>
  <si>
    <t>AATCCAGCACTGTGTA-1 (2)</t>
  </si>
  <si>
    <t>AACACGTAGCGTAATA-1 (2)</t>
  </si>
  <si>
    <t>CACACAACAATGACCT-1 (2)</t>
  </si>
  <si>
    <t>AAGGAGCTCGCCCTTA-1 (2)</t>
  </si>
  <si>
    <t>AGGGAGTAGACCTAGG-2 (2)</t>
  </si>
  <si>
    <t>TCGTACCTCTGGTTCC-2 (2)</t>
  </si>
  <si>
    <t>TCCACACCATTCACTT-2 (2)</t>
  </si>
  <si>
    <t>TGTGGTACATCGTCGG-2 (2)</t>
  </si>
  <si>
    <t>GTTCGGGTCATCACCC-1 (2)</t>
  </si>
  <si>
    <t>CGGAGCTTCGAATGGG-1 (2)</t>
  </si>
  <si>
    <t>AGTTGGTCAAGCCATT-1 (2)</t>
  </si>
  <si>
    <t>GGGCACTTCAAGCCTA-1 (2)</t>
  </si>
  <si>
    <t>AGCTTGATCAACGGCC-1 (2)</t>
  </si>
  <si>
    <t>CTGCCTAGTATAGTAG-1 (2)</t>
  </si>
  <si>
    <t>GTAGTCAGTTCCCTTG-1 (2)</t>
  </si>
  <si>
    <t>TACGGTAAGCCTCGTG-1 (2)</t>
  </si>
  <si>
    <t>GGCCGATTCGGACAAG-1 (2)</t>
  </si>
  <si>
    <t>GTCGGGTCACCAGGCT-1 (2)</t>
  </si>
  <si>
    <t>GATTCAGTCCCAAGTA-2 (2)</t>
  </si>
  <si>
    <t>GCTCCTATCTACTCAT-1 (2)</t>
  </si>
  <si>
    <t>TATTACCGTTCTCATT-2 (2)</t>
  </si>
  <si>
    <t>CTACATTAGTAGATGT-1 (2)</t>
  </si>
  <si>
    <t>TGAAAGATCTGCGACG-1 (2)</t>
  </si>
  <si>
    <t>GGACAAGGTAGCAAAT-2 (2)</t>
  </si>
  <si>
    <t>TGGTTCCGTCACCTAA-2 (2)</t>
  </si>
  <si>
    <t>GGCGACTAGAGACTTA-2 (2)</t>
  </si>
  <si>
    <t>CGCCAAGAGCTAACAA-2 (2)</t>
  </si>
  <si>
    <t>CGCCAAGAGCTAACAA-1 (2)</t>
  </si>
  <si>
    <t>TTTACTGCATTGGTAC-1 (2)</t>
  </si>
  <si>
    <t>CGTGTAATCCTTAATC-1 (2)</t>
  </si>
  <si>
    <t>AGCTTGAAGCCCAGCT-1 (2)</t>
  </si>
  <si>
    <t>CTCGAAATCTGATACG-2 (2)</t>
  </si>
  <si>
    <t>GTTCATTAGGTGCAAC-2 (2)</t>
  </si>
  <si>
    <t>TATCAGGGTACTTCTT-1 (2)</t>
  </si>
  <si>
    <t>CTCTAATCATTGCGGC-1 (2)</t>
  </si>
  <si>
    <t>CATCCACAGACAAGCC-1 (2)</t>
  </si>
  <si>
    <t>TATCAGGGTACGAAAT-2 (2)</t>
  </si>
  <si>
    <t>GTAACGTCATGGAATA-1 (2)</t>
  </si>
  <si>
    <t>GTACTTTTCCTTGCCA-1 (2)</t>
  </si>
  <si>
    <t>CTACATTAGCTAGTGG-1 (2)</t>
  </si>
  <si>
    <t>CGTCTACAGATATGCA-1 (2)</t>
  </si>
  <si>
    <t>GTCAAGTGTAGCTAAA-1 (2)</t>
  </si>
  <si>
    <t>CATATGGAGGGCACTA-1 (2)</t>
  </si>
  <si>
    <t>TGAGAGGCATTATCTC-2 (2)</t>
  </si>
  <si>
    <t>AATCCAGTCCCTTGTG-1 (2)</t>
  </si>
  <si>
    <t>CGACTTCCATCAGTCA-2 (2)</t>
  </si>
  <si>
    <t>AGTGTCAAGGACAGCT-2 (2)</t>
  </si>
  <si>
    <t>AAGTCTGCACGGTAAG-1 (2)</t>
  </si>
  <si>
    <t>CTGGTCTCAGATAATG-1 (2)</t>
  </si>
  <si>
    <t>GCAGTTAGTGGGTATG-2 (2)</t>
  </si>
  <si>
    <t>CAGCTGGCAAGAAGAG-1 (2)</t>
  </si>
  <si>
    <t>TTTGTCACAATGGAAT-1 (2)</t>
  </si>
  <si>
    <t>AGGCCGTAGAGGTACC-2 (2)</t>
  </si>
  <si>
    <t>TAGTGGTGTCCTGCTT-1 (2)</t>
  </si>
  <si>
    <t>TTGGAACTCTTAACCT-1 (2)</t>
  </si>
  <si>
    <t>AAATGCCGTAACGACG-2 (2)</t>
  </si>
  <si>
    <t>ACTGCTCAGTGAAGTT-1 (2)</t>
  </si>
  <si>
    <t>CGATTGACATGGGAAC-2 (2)</t>
  </si>
  <si>
    <t>ATGCGATGTAGGCTGA-1 (2)</t>
  </si>
  <si>
    <t>CCGTACTTCGGGAGTA-2 (2)</t>
  </si>
  <si>
    <t>ACATCAGTCACATACG-2 (2)</t>
  </si>
  <si>
    <t>GTAACTGAGATCCGAG-1 (2)</t>
  </si>
  <si>
    <t>CCTCAGTAGGTGCTTT-1 (2)</t>
  </si>
  <si>
    <t>TGGGAAGAGTAACCCT-1 (2)</t>
  </si>
  <si>
    <t>GTGTGCGGTATATGAG-2 (2)</t>
  </si>
  <si>
    <t>CTAGCCTAGGACTGGT-1 (2)</t>
  </si>
  <si>
    <t>CGCGTTTTCATTTGGG-1 (2)</t>
  </si>
  <si>
    <t>TTTACTGGTACATGTC-1 (2)</t>
  </si>
  <si>
    <t>CTCGTCAGTTCATGGT-2 (2)</t>
  </si>
  <si>
    <t>CCTCTGAAGTTAGGTA-2 (2)</t>
  </si>
  <si>
    <t>AATCGGTCACGTGAGA-1 (2)</t>
  </si>
  <si>
    <t>ACGAGCCAGCGCTCCA-1 (2)</t>
  </si>
  <si>
    <t>TTTATGCCAGGGTATG-2 (2)</t>
  </si>
  <si>
    <t>ATGTGTGAGGATATAC-1 (2)</t>
  </si>
  <si>
    <t>TAAGAGACAGTATCTG-1 (2)</t>
  </si>
  <si>
    <t>GGATTACGTACAAGTA-2 (2)</t>
  </si>
  <si>
    <t>GGATGTTCATAGAAAC-1 (2)</t>
  </si>
  <si>
    <t>TATCAGGTCCTAGGGC-2 (2)</t>
  </si>
  <si>
    <t>CTCTAATAGACCCACC-1 (2)</t>
  </si>
  <si>
    <t>GCGAGAACACAAGACG-2 (2)</t>
  </si>
  <si>
    <t>TACGGATCACACCGCA-2 (2)</t>
  </si>
  <si>
    <t>CTGCTGTTCACGATGT-1 (2)</t>
  </si>
  <si>
    <t>CTGTTTAAGATATGGT-2 (2)</t>
  </si>
  <si>
    <t>ACATCAGAGGCAGGTT-2 (2)</t>
  </si>
  <si>
    <t>TCGTACCGTTCCACTC-1 (2)</t>
  </si>
  <si>
    <t>CGCGTTTAGAAACGCC-1 (2)</t>
  </si>
  <si>
    <t>GGGACCTTCAGTTGAC-2 (2)</t>
  </si>
  <si>
    <t>CCTACCAAGAGGTACC-1 (2)</t>
  </si>
  <si>
    <t>CGAATGTCATACGCTA-1 (2)</t>
  </si>
  <si>
    <t>GAGGTGACAGTAAGCG-2 (2)</t>
  </si>
  <si>
    <t>TCGCGAGCAGACTCGC-2 (2)</t>
  </si>
  <si>
    <t>GGCAATTCAGATCTGT-2 (2)</t>
  </si>
  <si>
    <t>CTGCCTAGTGGTCTCG-1 (2)</t>
  </si>
  <si>
    <t>CCTACACCAAGTCATC-1 (2)</t>
  </si>
  <si>
    <t>TCTGGAAAGAGTCTGG-2 (2)</t>
  </si>
  <si>
    <t>ATAGACCCAAACAACA-2 (2)</t>
  </si>
  <si>
    <t>TTCGAAGAGAATCTCC-1 (2)</t>
  </si>
  <si>
    <t>TGCTGCTCATCGGTTA-1 (2)</t>
  </si>
  <si>
    <t>CAGTCCTCATATGAGA-2 (2)</t>
  </si>
  <si>
    <t>CGTAGCGAGCAATATG-1 (2)</t>
  </si>
  <si>
    <t>CGCGGTATCGTATCAG-2 (2)</t>
  </si>
  <si>
    <t>TGGGCGTTCTTGGGTA-1 (2)</t>
  </si>
  <si>
    <t>GAAGCAGTCACGACTA-1 (2)</t>
  </si>
  <si>
    <t>CACAAACCATGCGCAC-2 (2)</t>
  </si>
  <si>
    <t>TCTTTCCTCATGTGGT-2 (2)</t>
  </si>
  <si>
    <t>AGAGCTTAGGTGCACA-2 (2)</t>
  </si>
  <si>
    <t>TACGGGCTCCGTCATC-2 (2)</t>
  </si>
  <si>
    <t>TTTGCGCGTCTAACGT-1 (2)</t>
  </si>
  <si>
    <t>CGCCAAGGTCGAGTTT-1 (2)</t>
  </si>
  <si>
    <t>ACACCCTAGTACATGA-1 (2)</t>
  </si>
  <si>
    <t>TCGAGGCAGCAGGCTA-2 (2)</t>
  </si>
  <si>
    <t>TCTATTGAGGTAAACT-2 (2)</t>
  </si>
  <si>
    <t>TGACTTTGTTGCGTTA-1 (2)</t>
  </si>
  <si>
    <t>GGTGCGTGTCTCTTTA-2 (2)</t>
  </si>
  <si>
    <t>AAAGATGTCGCCTGTT-1 (2)</t>
  </si>
  <si>
    <t>ATCCGAAAGTTGTAGA-1 (2)</t>
  </si>
  <si>
    <t>CTGATAGAGGCAGGTT-1 (2)</t>
  </si>
  <si>
    <t>TGCCCTATCTATCCCG-2 (2)</t>
  </si>
  <si>
    <t>CGGAGTCGTTAGAACA-1 (2)</t>
  </si>
  <si>
    <t>ATTTCTGTCCCTCAGT-2 (2)</t>
  </si>
  <si>
    <t>CAAGATCGTCGCATAT-2 (2)</t>
  </si>
  <si>
    <t>ATCATGGGTTTGGGCC-2 (2)</t>
  </si>
  <si>
    <t>ATTCTACCAGCTGGCT-1 (2)</t>
  </si>
  <si>
    <t>AGACGTTAGGGAAACA-2 (2)</t>
  </si>
  <si>
    <t>GCGCCAAGTCGACTGC-1 (2)</t>
  </si>
  <si>
    <t>GGCTCGAAGTTGAGAT-2 (2)</t>
  </si>
  <si>
    <t>CACTCCAAGGTTCCTA-2 (2)</t>
  </si>
  <si>
    <t>TACCTATCATTGAGCT-1 (2)</t>
  </si>
  <si>
    <t>ATTGGTGCAGACGCAA-1 (2)</t>
  </si>
  <si>
    <t>GGATTACTCGCAAACT-2 (2)</t>
  </si>
  <si>
    <t>AACTCAGCACGAAGCA-2 (2)</t>
  </si>
  <si>
    <t>TTCTCCTTCAGGCGAA-1 (2)</t>
  </si>
  <si>
    <t>CAGCATAGTAAATGAC-1 (2)</t>
  </si>
  <si>
    <t>ACATGGTAGGCCCTCA-2 (2)</t>
  </si>
  <si>
    <t>GAACATCGTAGTAGTA-1 (2)</t>
  </si>
  <si>
    <t>CGTCACTAGTGCTGCC-1 (2)</t>
  </si>
  <si>
    <t>TTCTACAAGTTTAGGA-2 (2)</t>
  </si>
  <si>
    <t>CACAAACGTGCCTGGT-2 (2)</t>
  </si>
  <si>
    <t>TGGGAAGTCCTAGGGC-2 (2)</t>
  </si>
  <si>
    <t>CATGCCTCAGCGATCC-2 (2)</t>
  </si>
  <si>
    <t>CATATGGTCCAGATCA-2 (2)</t>
  </si>
  <si>
    <t>ACGCAGCCACATAACC-1 (2)</t>
  </si>
  <si>
    <t>GTGCGGTGTTGGTGGA-2 (2)</t>
  </si>
  <si>
    <t>TAAACCGCACTTGGAT-2 (2)</t>
  </si>
  <si>
    <t>ACGTCAATCAAACCGT-2 (2)</t>
  </si>
  <si>
    <t>GTAGTCAGTTGCTCCT-2 (2)</t>
  </si>
  <si>
    <t>ACCCACTCAGGGTTAG-1 (2)</t>
  </si>
  <si>
    <t>CGAGCACCAAGGTGTG-2 (2)</t>
  </si>
  <si>
    <t>CTAAGACTCCACTGGG-2 (2)</t>
  </si>
  <si>
    <t>GGGTCTGCATTCTTAC-2 (2)</t>
  </si>
  <si>
    <t>GGGTCTGGTTAGAACA-2 (2)</t>
  </si>
  <si>
    <t>CCTCAGTGTTCCATGA-2 (2)</t>
  </si>
  <si>
    <t>CGGTTAAAGCCCGAAA-1 (2)</t>
  </si>
  <si>
    <t>CATCGGGAGTACATGA-1 (2)</t>
  </si>
  <si>
    <t>AAGGTTCCAGTGACAG-1 (2)</t>
  </si>
  <si>
    <t>CCACGGAAGATCCTGT-2 (2)</t>
  </si>
  <si>
    <t>GTGCGGTTCTGCCCTA-1 (2)</t>
  </si>
  <si>
    <t>CGATTGAAGTTGAGAT-2 (2)</t>
  </si>
  <si>
    <t>GCAGCCAGTCCTAGCG-1 (2)</t>
  </si>
  <si>
    <t>CCACTACCACGTTGGC-1 (2)</t>
  </si>
  <si>
    <t>ATAAGAGAGTTCGCAT-1 (2)</t>
  </si>
  <si>
    <t>CGCGTTTAGTTAGCGG-1 (2)</t>
  </si>
  <si>
    <t>GTCACAAAGTGCGATG-2 (2)</t>
  </si>
  <si>
    <t>CATTCGCTCTGTGCAA-1 (2)</t>
  </si>
  <si>
    <t>GGGCATCCAGTGACAG-1 (2)</t>
  </si>
  <si>
    <t>AGACGTTGTATTCGTG-1 (2)</t>
  </si>
  <si>
    <t>TTAGTTCTCAACGCTA-1 (2)</t>
  </si>
  <si>
    <t>CTACATTGTAGCTGCC-1 (2)</t>
  </si>
  <si>
    <t>GTAGGCCCACATAACC-1 (2)</t>
  </si>
  <si>
    <t>CGAGCACAGCGTGAAC-2 (2)</t>
  </si>
  <si>
    <t>TAGTGGTTCGAACTGT-1 (2)</t>
  </si>
  <si>
    <t>CTACACCAGAATCTCC-2 (2)</t>
  </si>
  <si>
    <t>CTGGTCTTCCTCAATT-1 (2)</t>
  </si>
  <si>
    <t>GTGTGCGCACGGACAA-1 (2)</t>
  </si>
  <si>
    <t>GTCACGGAGCCACGCT-2 (2)</t>
  </si>
  <si>
    <t>TGCACCTAGCCACCTG-1 (2)</t>
  </si>
  <si>
    <t>AGAGCTTAGGTCGGAT-1 (2)</t>
  </si>
  <si>
    <t>TTTACTGAGCCACCTG-1 (2)</t>
  </si>
  <si>
    <t>GATCTAGTCTGGTGTA-1 (2)</t>
  </si>
  <si>
    <t>GTTTCTACAGAAGCAC-2 (2)</t>
  </si>
  <si>
    <t>CTTTGCGAGGACAGCT-2 (2)</t>
  </si>
  <si>
    <t>CTACGTCCAGACGCTC-2 (2)</t>
  </si>
  <si>
    <t>CAGCAGCTCGGCGCTA-1 (2)</t>
  </si>
  <si>
    <t>GTCTTCGGTGTGAAAT-2 (2)</t>
  </si>
  <si>
    <t>CGTAGGCTCAGTCAGT-2 (2)</t>
  </si>
  <si>
    <t>AGCATACGTTCACCTC-1 (2)</t>
  </si>
  <si>
    <t>CACATTTTCGTCGTTC-2 (2)</t>
  </si>
  <si>
    <t>GGCGTGTAGGGTGTTG-1 (2)</t>
  </si>
  <si>
    <t>GAGTCCGGTCCAGTAT-1 (2)</t>
  </si>
  <si>
    <t>GCTCCTATCCACGTGG-2 (2)</t>
  </si>
  <si>
    <t>TTGGAACGTTGGTAAA-1 (2)</t>
  </si>
  <si>
    <t>CAGGTGCTCACGCGGT-1 (2)</t>
  </si>
  <si>
    <t>ATCCACCTCTAACCGA-2 (2)</t>
  </si>
  <si>
    <t>CTTACCGTCTGCAAGT-2 (2)</t>
  </si>
  <si>
    <t>CATGCCTCAGTATGCT-2 (2)</t>
  </si>
  <si>
    <t>AGGCCGTCAGACGCAA-2 (2)</t>
  </si>
  <si>
    <t>GGTGTTATCCTAAGTG-2 (2)</t>
  </si>
  <si>
    <t>CCTTACGAGCGATGAC-1 (2)</t>
  </si>
  <si>
    <t>TTGAACGGTTGTCTTT-2 (2)</t>
  </si>
  <si>
    <t>CATGCCTTCACCCTCA-1 (2)</t>
  </si>
  <si>
    <t>TACTTACAGCTAAACA-2 (2)</t>
  </si>
  <si>
    <t>TCCACACGTAAGGGCT-2 (2)</t>
  </si>
  <si>
    <t>GCGGGTTTCAGATAAG-1 (2)</t>
  </si>
  <si>
    <t>CTTAGGACATCCGCGA-1 (2)</t>
  </si>
  <si>
    <t>AACACGTAGATATGCA-2 (2)</t>
  </si>
  <si>
    <t>ACTGCTCAGTAATCCC-1 (2)</t>
  </si>
  <si>
    <t>CACACCTCACCAGATT-2 (2)</t>
  </si>
  <si>
    <t>CACACCTAGAATCTCC-1 (2)</t>
  </si>
  <si>
    <t>TCGAGGCGTCTAACGT-1 (2)</t>
  </si>
  <si>
    <t>AACCATGGTTACGCGC-1 (2)</t>
  </si>
  <si>
    <t>CGACTTCAGCTGAACG-2 (2)</t>
  </si>
  <si>
    <t>GTTCTCGTCGAGAGCA-1 (2)</t>
  </si>
  <si>
    <t>TCGTACCTCAAACCAC-1 (2)</t>
  </si>
  <si>
    <t>TGAGGGACAACTGCTA-1 (2)</t>
  </si>
  <si>
    <t>GCAAACTTCCTCAATT-1 (2)</t>
  </si>
  <si>
    <t>TTATGCTGTCGGGTCT-2 (2)</t>
  </si>
  <si>
    <t>TCAATCTAGCACCGCT-2 (2)</t>
  </si>
  <si>
    <t>CGAGCCAAGCCAACAG-1 (2)</t>
  </si>
  <si>
    <t>GCGCAACGTTCAGACT-1 (2)</t>
  </si>
  <si>
    <t>CGCGTTTGTCCATCCT-1 (2)</t>
  </si>
  <si>
    <t>CACATAGTCGCGATCG-1 (2)</t>
  </si>
  <si>
    <t>TGCTGCTGTCATCCCT-2 (2)</t>
  </si>
  <si>
    <t>CATCGGGCACACCGAC-1 (2)</t>
  </si>
  <si>
    <t>AAAGTAGGTGGCAAAC-2 (2)</t>
  </si>
  <si>
    <t>GGTGCGTCAAGGACTG-1 (2)</t>
  </si>
  <si>
    <t>AACTCAGCAGGGTATG-1 (2)</t>
  </si>
  <si>
    <t>CTAGAGTCAGGGTACA-2 (2)</t>
  </si>
  <si>
    <t>TCGCGAGGTCTAGCCG-2 (2)</t>
  </si>
  <si>
    <t>TGCCCATCATTCCTCG-2 (2)</t>
  </si>
  <si>
    <t>TGCGCAGGTCCCGACA-1 (2)</t>
  </si>
  <si>
    <t>TGTATTCGTGCAGGTA-2 (2)</t>
  </si>
  <si>
    <t>GATCGCGAGGCGATAC-2 (2)</t>
  </si>
  <si>
    <t>CTGATCCCACTGAAGG-1 (2)</t>
  </si>
  <si>
    <t>CACTCCACACGAAGCA-2 (2)</t>
  </si>
  <si>
    <t>CACAGTAGTAAAGTCA-1 (2)</t>
  </si>
  <si>
    <t>GGGATGATCCCTCAGT-1 (2)</t>
  </si>
  <si>
    <t>AGGCCACAGTCCCACG-1 (2)</t>
  </si>
  <si>
    <t>CATCGAAGTCCGAGTC-1 (2)</t>
  </si>
  <si>
    <t>AACTCAGCAGCGATCC-1 (2)</t>
  </si>
  <si>
    <t>CCATGTCAGAGACTTA-2 (2)</t>
  </si>
  <si>
    <t>AACACGTTCAGCTCTC-1 (2)</t>
  </si>
  <si>
    <t>TCAATCTTCTTCCTTC-1 (2)</t>
  </si>
  <si>
    <t>AGCAGCCAGTAGGCCA-2 (2)</t>
  </si>
  <si>
    <t>GTTAAGCTCTGGGCCA-2 (2)</t>
  </si>
  <si>
    <t>CTGCCTATCAACACCA-1 (2)</t>
  </si>
  <si>
    <t>CGAACATAGAGCCCAA-1 (2)</t>
  </si>
  <si>
    <t>GGGTCTGTCGTGGGAA-2 (2)</t>
  </si>
  <si>
    <t>GGGTCTGTCGTGGGAA-1 (2)</t>
  </si>
  <si>
    <t>GCATGATAGAAGGTGA-2 (2)</t>
  </si>
  <si>
    <t>ATTGGACCAGCCTTGG-2 (2)</t>
  </si>
  <si>
    <t>ACTGTCCAGGATTCGG-1 (2)</t>
  </si>
  <si>
    <t>TCAACGAGTCTAGCGC-1 (2)</t>
  </si>
  <si>
    <t>TGGGAAGTCTAACCGA-2 (2)</t>
  </si>
  <si>
    <t>AACACGTCAGGAACGT-2 (2)</t>
  </si>
  <si>
    <t>TATCTCACACAACTGT-1 (2)</t>
  </si>
  <si>
    <t>AGTCTTTAGATGCGAC-1 (2)</t>
  </si>
  <si>
    <t>ACTGTCCTCGTCTGAA-1 (2)</t>
  </si>
  <si>
    <t>CGATGGCTCTCGCATC-1 (2)</t>
  </si>
  <si>
    <t>TGCTGCTAGGATGCGT-1 (2)</t>
  </si>
  <si>
    <t>AAGGTTCGTGTGGCTC-2 (2)</t>
  </si>
  <si>
    <t>TGATTTCGTCGTCTTC-2 (2)</t>
  </si>
  <si>
    <t>ACACCAAGTCCGCTGA-2 (2)</t>
  </si>
  <si>
    <t>AGATTGCTCGGCTTGG-2 (2)</t>
  </si>
  <si>
    <t>CGTCTACTCGCCAGCA-1 (2)</t>
  </si>
  <si>
    <t>GACGTTATCGCCTGAG-1 (2)</t>
  </si>
  <si>
    <t>CCAGCGATCTTGAGGT-1 (2)</t>
  </si>
  <si>
    <t>ACTGAACTCAAACCAC-2 (2)</t>
  </si>
  <si>
    <t>TTGACTTAGTGAAGAG-2 (2)</t>
  </si>
  <si>
    <t>GCGCGATAGCTACCGC-1 (2)</t>
  </si>
  <si>
    <t>CAAGATCGTCTAAACC-1 (2)</t>
  </si>
  <si>
    <t>CACAGTAGTTCACCTC-2 (2)</t>
  </si>
  <si>
    <t>TCGCGTTTCTTACCTA-2 (2)</t>
  </si>
  <si>
    <t>CGGTTAACAGCGTAAG-1 (2)</t>
  </si>
  <si>
    <t>AATCGGTTCCACGACG-1 (2)</t>
  </si>
  <si>
    <t>CTAGTGAGTACACCGC-2 (2)</t>
  </si>
  <si>
    <t>GCATGTACAATGGTCT-2 (2)</t>
  </si>
  <si>
    <t>CTACACCGTCCGAAGA-2 (2)</t>
  </si>
  <si>
    <t>GGAAAGCAGTAACCCT-1 (2)</t>
  </si>
  <si>
    <t>ATCATGGCATCCTTGC-2 (2)</t>
  </si>
  <si>
    <t>TAGCCGGCACAACGTT-1 (2)</t>
  </si>
  <si>
    <t>GATGAGGAGCAATATG-1 (2)</t>
  </si>
  <si>
    <t>TAGAGCTAGTAGGCCA-1 (2)</t>
  </si>
  <si>
    <t>CCTCAGTTCAGGCCCA-1 (2)</t>
  </si>
  <si>
    <t>CTGGTCTGTACCGTAT-1 (2)</t>
  </si>
  <si>
    <t>GGCGTGTGTGGTTTCA-2 (2)</t>
  </si>
  <si>
    <t>TAGTTGGCATGATCCA-2 (2)</t>
  </si>
  <si>
    <t>GTGCGGTTCTGTCAAG-1 (2)</t>
  </si>
  <si>
    <t>CACTCCATCACCGGGT-1 (2)</t>
  </si>
  <si>
    <t>ATTTCTGGTCGCGAAA-2 (2)</t>
  </si>
  <si>
    <t>TTCGGTCTCCGCTGTT-2 (2)</t>
  </si>
  <si>
    <t>TGAGAGGGTGAAGGCT-2 (2)</t>
  </si>
  <si>
    <t>TGTGTTTAGCTGATAA-1 (2)</t>
  </si>
  <si>
    <t>CGATTGATCGGTTCGG-1 (2)</t>
  </si>
  <si>
    <t>AGGCCGTTCACTTACT-1 (2)</t>
  </si>
  <si>
    <t>AACGTTGAGAGACGAA-2 (2)</t>
  </si>
  <si>
    <t>AGGTCCGGTCGACTGC-2 (2)</t>
  </si>
  <si>
    <t>GTTCATTCATCGGTTA-1 (2)</t>
  </si>
  <si>
    <t>CACCAGGCATGAACCT-2 (2)</t>
  </si>
  <si>
    <t>CTACCCAGTTACGACT-1 (2)</t>
  </si>
  <si>
    <t>ACCAGTAAGGGATCTG-2 (2)</t>
  </si>
  <si>
    <t>CTTCTCTGTAGCCTAT-1 (2)</t>
  </si>
  <si>
    <t>GGAATAATCCCATTTA-1 (2)</t>
  </si>
  <si>
    <t>ACACCCTGTACCGTTA-1 (2)</t>
  </si>
  <si>
    <t>TCAGATGTCTTTACGT-1 (2)</t>
  </si>
  <si>
    <t>TTCTACAGTGTTCTTT-1 (2)</t>
  </si>
  <si>
    <t>TCCCGATCACACATGT-2 (2)</t>
  </si>
  <si>
    <t>ACGCCAGAGGTGATAT-2 (2)</t>
  </si>
  <si>
    <t>CCTAGCTTCGCGATCG-2 (2)</t>
  </si>
  <si>
    <t>CCATGTCCAATAACGA-1 (2)</t>
  </si>
  <si>
    <t>CGTCTACGTTCCTCCA-1 (2)</t>
  </si>
  <si>
    <t>TCGAGGCGTCATGCCG-2 (2)</t>
  </si>
  <si>
    <t>CATATTCAGCCGGTAA-1 (2)</t>
  </si>
  <si>
    <t>ACACCAACACGGCCAT-2 (2)</t>
  </si>
  <si>
    <t>CCTTCGACATCACCCT-1 (2)</t>
  </si>
  <si>
    <t>TCGTACCGTGCAGTAG-1 (2)</t>
  </si>
  <si>
    <t>CATGCCTAGTTATCGC-1 (2)</t>
  </si>
  <si>
    <t>CAACCTCGTGCGATAG-2 (2)</t>
  </si>
  <si>
    <t>GGTGTTAGTCCCTACT-2 (2)</t>
  </si>
  <si>
    <t>CCTAAAGGTAGCAAAT-1 (2)</t>
  </si>
  <si>
    <t>CCTCAGTCAGCGTTCG-1 (2)</t>
  </si>
  <si>
    <t>GCTCCTATCCTCATTA-2 (2)</t>
  </si>
  <si>
    <t>ACTGATGTCCAATGGT-1 (2)</t>
  </si>
  <si>
    <t>CCTTACGTCTGTTGAG-2 (2)</t>
  </si>
  <si>
    <t>AACACGTAGTAGCGGT-2 (2)</t>
  </si>
  <si>
    <t>CTGAAGTGTAGCTCCG-1 (2)</t>
  </si>
  <si>
    <t>GATTCAGGTTGATTGC-1 (2)</t>
  </si>
  <si>
    <t>CATGCCTCAAGTAATG-1 (2)</t>
  </si>
  <si>
    <t>CTGATAGAGAGAGCTC-2 (2)</t>
  </si>
  <si>
    <t>CGAATGTCATGGGAAC-2 (2)</t>
  </si>
  <si>
    <t>CTTAACTGTCGAATCT-2 (2)</t>
  </si>
  <si>
    <t>CTGCGGACATAGAAAC-1 (2)</t>
  </si>
  <si>
    <t>ACGGAGAGTTCAGCGC-1 (2)</t>
  </si>
  <si>
    <t>GTCTCGTGTTTGGCGC-1 (2)</t>
  </si>
  <si>
    <t>AGGGATGCATTCTCAT-1 (2)</t>
  </si>
  <si>
    <t>ATCTACTAGATGCCAG-2 (2)</t>
  </si>
  <si>
    <t>TGCCCATGTCATCCCT-1 (2)</t>
  </si>
  <si>
    <t>AAACCTGGTCGAGTTT-1 (2)</t>
  </si>
  <si>
    <t>CATCGAAAGGGTTTCT-1 (2)</t>
  </si>
  <si>
    <t>ATGTGTGCATTGGGCC-2 (2)</t>
  </si>
  <si>
    <t>CTCGGGAAGGCACATG-1 (2)</t>
  </si>
  <si>
    <t>GGTGCGTCATCGGAAG-1 (2)</t>
  </si>
  <si>
    <t>CCACGGAAGATATGCA-1 (2)</t>
  </si>
  <si>
    <t>GCAAACTAGTCATGCT-2 (2)</t>
  </si>
  <si>
    <t>CGTCTACAGGCATGTG-2 (2)</t>
  </si>
  <si>
    <t>ATTACTCTCTATCCTA-1 (2)</t>
  </si>
  <si>
    <t>CTACACCAGCGTCAAG-1 (2)</t>
  </si>
  <si>
    <t>GTATCTTAGGTAGCCA-1 (2)</t>
  </si>
  <si>
    <t>GACTGCGCAGTTTACG-2 (2)</t>
  </si>
  <si>
    <t>GGATGTTCATTCACTT-2 (2)</t>
  </si>
  <si>
    <t>AGTGGGAAGTACGTTC-1 (2)</t>
  </si>
  <si>
    <t>CTAGTGAAGAGGTTAT-1 (2)</t>
  </si>
  <si>
    <t>ATTATCCAGTGCGATG-2 (2)</t>
  </si>
  <si>
    <t>ATCTACTGTCTGATTG-2 (2)</t>
  </si>
  <si>
    <t>ATTGGTGAGCGACGTA-2 (2)</t>
  </si>
  <si>
    <t>GCAGTTAAGTAGTGCG-1 (2)</t>
  </si>
  <si>
    <t>ACGATACAGTCCTCCT-1 (2)</t>
  </si>
  <si>
    <t>CATCGGGGTGATAAAC-1 (2)</t>
  </si>
  <si>
    <t>ATTCTACTCCTTTCGG-2 (2)</t>
  </si>
  <si>
    <t>CGAACATTCAGGATCT-1 (2)</t>
  </si>
  <si>
    <t>CAGAGAGAGAATCTCC-2 (2)</t>
  </si>
  <si>
    <t>CAGATCACATCGACGC-1 (2)</t>
  </si>
  <si>
    <t>GCTGGGTCAGTCAGCC-2 (2)</t>
  </si>
  <si>
    <t>ATGTGTGTCTTACCTA-1 (2)</t>
  </si>
  <si>
    <t>CTAGAGTAGCCACCTG-1 (2)</t>
  </si>
  <si>
    <t>TCAGCTCCAAGAGTCG-1 (2)</t>
  </si>
  <si>
    <t>CGTCTACAGCCAACAG-1 (2)</t>
  </si>
  <si>
    <t>GCGAGAAGTCCGTGAC-1 (2)</t>
  </si>
  <si>
    <t>CAGTAACGTATGAATG-1 (2)</t>
  </si>
  <si>
    <t>CCTTACGCAATCCGAT-2 (2)</t>
  </si>
  <si>
    <t>CCTTCGATCGGAAACG-2 (2)</t>
  </si>
  <si>
    <t>GACGTTAAGACCGGAT-1 (2)</t>
  </si>
  <si>
    <t>TTCGGTCAGTCTCCTC-2 (2)</t>
  </si>
  <si>
    <t>GACCAATTCAGAGCTT-1 (2)</t>
  </si>
  <si>
    <t>AAGGAGCTCCACGTGG-2 (2)</t>
  </si>
  <si>
    <t>ACTGTCCAGGCTCAGA-2 (2)</t>
  </si>
  <si>
    <t>TGAGCATAGATCCTGT-1 (2)</t>
  </si>
  <si>
    <t>GGATGTTTCCAGATCA-2 (2)</t>
  </si>
  <si>
    <t>TGAAAGAGTGCCTGTG-2 (2)</t>
  </si>
  <si>
    <t>GTAACGTTCGCCAGCA-2 (2)</t>
  </si>
  <si>
    <t>TCTTTCCGTTTGACAC-1 (2)</t>
  </si>
  <si>
    <t>GATCGTATCCGATATG-1 (2)</t>
  </si>
  <si>
    <t>TTCTCAACACAGGCCT-1 (2)</t>
  </si>
  <si>
    <t>TCGAGGCCACTCGACG-1 (2)</t>
  </si>
  <si>
    <t>GTATCTTAGATGTAAC-2 (2)</t>
  </si>
  <si>
    <t>CTGATAGCAAGTACCT-1 (2)</t>
  </si>
  <si>
    <t>GGGAATGAGGACAGCT-2 (2)</t>
  </si>
  <si>
    <t>CGTTCTGAGGCAGGTT-2 (2)</t>
  </si>
  <si>
    <t>GTCCTCAGTTTGGCGC-2 (2)</t>
  </si>
  <si>
    <t>GCGACCAGTCCTCTTG-2 (2)</t>
  </si>
  <si>
    <t>CCCAGTTCACCAGCAC-1 (2)</t>
  </si>
  <si>
    <t>ACTTACTTCCGTACAA-1 (2)</t>
  </si>
  <si>
    <t>AGGTCCGGTTTGTTGG-2 (2)</t>
  </si>
  <si>
    <t>ACTGTCCTCTTGAGGT-1 (2)</t>
  </si>
  <si>
    <t>CAACCTCGTCTACCTC-2 (2)</t>
  </si>
  <si>
    <t>GTGCAGCAGTGGACGT-2 (2)</t>
  </si>
  <si>
    <t>CAGAATCGTTGTACAC-2 (2)</t>
  </si>
  <si>
    <t>ACGCCAGTCACGATGT-2 (2)</t>
  </si>
  <si>
    <t>TATCTCAAGCTCCTCT-2 (2)</t>
  </si>
  <si>
    <t>CTTGGCTCAATAACGA-2 (2)</t>
  </si>
  <si>
    <t>GCAATCACATGCTGGC-2 (2)</t>
  </si>
  <si>
    <t>TACGGATGTACCGCTG-2 (2)</t>
  </si>
  <si>
    <t>ATTCTACGTAAGCACG-1 (2)</t>
  </si>
  <si>
    <t>CTAAGACTCAGCATGT-2 (2)</t>
  </si>
  <si>
    <t>CTCGTCAGTTGATTCG-2 (2)</t>
  </si>
  <si>
    <t>TGCTGCTAGAGCTATA-1 (2)</t>
  </si>
  <si>
    <t>TCAGCTCGTAGCGCAA-2 (2)</t>
  </si>
  <si>
    <t>ACTGCTCCATGATCCA-1 (2)</t>
  </si>
  <si>
    <t>GTCGTAATCAGTCCCT-2 (2)</t>
  </si>
  <si>
    <t>GCACATATCCAAACAC-2 (2)</t>
  </si>
  <si>
    <t>TCTGAGACAATCACAC-2 (2)</t>
  </si>
  <si>
    <t>AGTCTTTCAGGAATCG-1 (2)</t>
  </si>
  <si>
    <t>TTCTCCTGTAGGAGTC-2 (2)</t>
  </si>
  <si>
    <t>TGCCCTATCATCATTC-1 (2)</t>
  </si>
  <si>
    <t>TCTGAGACAACTTGAC-2 (2)</t>
  </si>
  <si>
    <t>TCCACACTCCTTGCCA-2 (2)</t>
  </si>
  <si>
    <t>GAAACTCCACGGCCAT-1 (2)</t>
  </si>
  <si>
    <t>GACGTGCAGCACCGCT-2 (2)</t>
  </si>
  <si>
    <t>CAACCAAAGTAGGTGC-1 (2)</t>
  </si>
  <si>
    <t>GTCCTCAAGACGCACA-2 (2)</t>
  </si>
  <si>
    <t>GTGCTTCGTTCGGGCT-1 (2)</t>
  </si>
  <si>
    <t>TCTGAGACATCTACGA-1 (2)</t>
  </si>
  <si>
    <t>CACCTTGTCTCGGACG-2 (2)</t>
  </si>
  <si>
    <t>TCCCGATCAGCTCGCA-2 (2)</t>
  </si>
  <si>
    <t>ACGATACGTAGCCTCG-2 (2)</t>
  </si>
  <si>
    <t>GGGCATCTCAGGCAAG-2 (2)</t>
  </si>
  <si>
    <t>CATCCACCAAGACGTG-1 (2)</t>
  </si>
  <si>
    <t>AGCGTATGTGGAAAGA-1 (2)</t>
  </si>
  <si>
    <t>GACGTTATCTTTAGGG-2 (2)</t>
  </si>
  <si>
    <t>GGGACCTAGTTTGCGT-2 (2)</t>
  </si>
  <si>
    <t>AAGGAGCGTACTTGAC-1 (2)</t>
  </si>
  <si>
    <t>TGTATTCCATTCCTGC-1 (2)</t>
  </si>
  <si>
    <t>ACAGCCGAGAGTAAGG-1 (2)</t>
  </si>
  <si>
    <t>TCACGAAGTCTCAACA-2 (2)</t>
  </si>
  <si>
    <t>CGCTTCACAAGACGTG-1 (2)</t>
  </si>
  <si>
    <t>GTATCTTAGGCCGAAT-1 (2)</t>
  </si>
  <si>
    <t>GTCGGGTGTCGCGAAA-2 (2)</t>
  </si>
  <si>
    <t>TCTTTCCGTATTCGTG-2 (2)</t>
  </si>
  <si>
    <t>GACGTTATCCAGAAGG-1 (2)</t>
  </si>
  <si>
    <t>GACCTGGTCTTTAGGG-2 (2)</t>
  </si>
  <si>
    <t>GCGCAACCAGGAATGC-2 (2)</t>
  </si>
  <si>
    <t>GCGACCAGTACCGCTG-1 (2)</t>
  </si>
  <si>
    <t>ATGGGAGTCATCATTC-2 (2)</t>
  </si>
  <si>
    <t>ACACCGGAGACTACAA-1 (2)</t>
  </si>
  <si>
    <t>GTATCTTAGGACATTA-1 (2)</t>
  </si>
  <si>
    <t>ACGCCGATCCTCATTA-1 (2)</t>
  </si>
  <si>
    <t>GGAACTTAGGCTATCT-1 (2)</t>
  </si>
  <si>
    <t>ATTGGACCATTTCACT-1 (2)</t>
  </si>
  <si>
    <t>ATTCTACCAGCGAACA-2 (2)</t>
  </si>
  <si>
    <t>GGAGCAACATCGGTTA-2 (2)</t>
  </si>
  <si>
    <t>GGAATAAAGAGCTGCA-1 (2)</t>
  </si>
  <si>
    <t>TGGTTAGAGGCACATG-1 (2)</t>
  </si>
  <si>
    <t>AGAGTGGCAAGCTGAG-2 (2)</t>
  </si>
  <si>
    <t>GTCCTCAGTCGCATAT-1 (2)</t>
  </si>
  <si>
    <t>CTGCTGTCACCGAAAG-2 (2)</t>
  </si>
  <si>
    <t>GCGCAACGTCGAGTTT-1 (2)</t>
  </si>
  <si>
    <t>GGACATTGTTAAGGGC-2 (2)</t>
  </si>
  <si>
    <t>CAAGAAAAGGTGATTA-1 (2)</t>
  </si>
  <si>
    <t>ACGGCCAGTGGGTATG-2 (2)</t>
  </si>
  <si>
    <t>GTACTCCTCCTAAGTG-2 (2)</t>
  </si>
  <si>
    <t>GAGTCCGTCATAAAGG-1 (2)</t>
  </si>
  <si>
    <t>ACTGAGTTCACTGGGC-2 (2)</t>
  </si>
  <si>
    <t>GATCGTACATACAGCT-1 (2)</t>
  </si>
  <si>
    <t>GGGAATGGTCTGCCAG-1 (2)</t>
  </si>
  <si>
    <t>TGGGAAGTCTACTATC-1 (2)</t>
  </si>
  <si>
    <t>GGCTGGTGTTGAACTC-2 (2)</t>
  </si>
  <si>
    <t>AGTAGTCAGACTTTCG-2 (2)</t>
  </si>
  <si>
    <t>ACACTGATCTTCCTTC-1 (2)</t>
  </si>
  <si>
    <t>GCAAACTCACACGCTG-1 (2)</t>
  </si>
  <si>
    <t>TATCTCAGTCGCTTCT-1 (2)</t>
  </si>
  <si>
    <t>GATCGCGCATAGAAAC-2 (2)</t>
  </si>
  <si>
    <t>CATCAAGAGATGTAAC-2 (2)</t>
  </si>
  <si>
    <t>TCGCGTTAGGCTAGAC-2 (2)</t>
  </si>
  <si>
    <t>CTACACCCAAAGCGGT-2 (2)</t>
  </si>
  <si>
    <t>GTTTCTAAGTCTCCTC-2 (2)</t>
  </si>
  <si>
    <t>TTAGGACTCTAACGGT-2 (2)</t>
  </si>
  <si>
    <t>TTTCCTCGTCCGAAGA-1 (2)</t>
  </si>
  <si>
    <t>ACACTGATCAACTCTT-1 (2)</t>
  </si>
  <si>
    <t>CCACTACGTAAGTGTA-1 (2)</t>
  </si>
  <si>
    <t>ATGCGATTCTGGCGTG-2 (2)</t>
  </si>
  <si>
    <t>ACGAGGACATCGATGT-1 (2)</t>
  </si>
  <si>
    <t>GTGCGGTTCATCACCC-2 (2)</t>
  </si>
  <si>
    <t>GCAATCAGTACAGTTC-2 (2)</t>
  </si>
  <si>
    <t>GAAATGAGTCTCTCTG-2 (2)</t>
  </si>
  <si>
    <t>ACAGCTAAGGGCTCTC-1 (2)</t>
  </si>
  <si>
    <t>TAAACCGCATGACGGA-1 (2)</t>
  </si>
  <si>
    <t>GTACTTTCATCTACGA-2 (2)</t>
  </si>
  <si>
    <t>CATCAAGAGTTCGATC-2 (2)</t>
  </si>
  <si>
    <t>TTCGGTCTCATGTCTT-1 (2)</t>
  </si>
  <si>
    <t>CACAAACCAAACAACA-2 (2)</t>
  </si>
  <si>
    <t>GGACAGAGTACCGTAT-2 (2)</t>
  </si>
  <si>
    <t>GCTGCGAGTTTCGCTC-2 (2)</t>
  </si>
  <si>
    <t>AACTTTCAGTCGATAA-1 (2)</t>
  </si>
  <si>
    <t>AGGTCATAGACTAGGC-1 (2)</t>
  </si>
  <si>
    <t>GTGCATACAGACACTT-1 (2)</t>
  </si>
  <si>
    <t>ATCATGGTCGCGGATC-2 (2)</t>
  </si>
  <si>
    <t>CTGCGGAAGGGAGTAA-2 (2)</t>
  </si>
  <si>
    <t>CAGTCCTAGGCTATCT-1 (2)</t>
  </si>
  <si>
    <t>GGTGAAGGTATGAATG-1 (2)</t>
  </si>
  <si>
    <t>TCAATCTTCTTCAACT-1 (2)</t>
  </si>
  <si>
    <t>ATGCGATTCAAACGGG-2 (2)</t>
  </si>
  <si>
    <t>CTCTGGTAGTCAAGCG-2 (2)</t>
  </si>
  <si>
    <t>CATCCACGTTGGTGGA-1 (2)</t>
  </si>
  <si>
    <t>AAGCCGCGTGATAAGT-1 (2)</t>
  </si>
  <si>
    <t>TGGCTGGGTCAACATC-1 (2)</t>
  </si>
  <si>
    <t>CTCGTACTCCGCTGTT-1 (2)</t>
  </si>
  <si>
    <t>TGCCCTACACTCGACG-2 (2)</t>
  </si>
  <si>
    <t>TGAGCATCAGCTCCGA-2 (2)</t>
  </si>
  <si>
    <t>TGAGGGACAACACCTA-2 (2)</t>
  </si>
  <si>
    <t>ACGATACGTAAGTAGT-1 (2)</t>
  </si>
  <si>
    <t>GACAGAGTCTCCCTGA-1 (2)</t>
  </si>
  <si>
    <t>CATCGGGCATACGCTA-2 (2)</t>
  </si>
  <si>
    <t>GAAGCAGGTTGCTCCT-2 (2)</t>
  </si>
  <si>
    <t>AGATCTGGTCGGATCC-1 (2)</t>
  </si>
  <si>
    <t>CCTAAAGGTCTAAAGA-2 (2)</t>
  </si>
  <si>
    <t>TGGACGCAGTGGTCCC-2 (2)</t>
  </si>
  <si>
    <t>CATTATCAGTCCGTAT-2 (2)</t>
  </si>
  <si>
    <t>AGCATACCAGCTTAAC-1 (2)</t>
  </si>
  <si>
    <t>CGTTCTGCAAACCCAT-2 (2)</t>
  </si>
  <si>
    <t>ACCAGTACATTGGCGC-1 (2)</t>
  </si>
  <si>
    <t>CACACTCCATCACGTA-2 (2)</t>
  </si>
  <si>
    <t>GAACCTAGTGTCGCTG-1 (2)</t>
  </si>
  <si>
    <t>CCTACACAGACAGACC-1 (2)</t>
  </si>
  <si>
    <t>ATAGACCAGTCTCCTC-1 (2)</t>
  </si>
  <si>
    <t>ATCTGCCAGATACACA-1 (2)</t>
  </si>
  <si>
    <t>CTCTGGTGTAAGTGTA-1 (2)</t>
  </si>
  <si>
    <t>TGAAAGAAGGATCGCA-2 (2)</t>
  </si>
  <si>
    <t>GCAGCCATCGCGTAGC-1 (2)</t>
  </si>
  <si>
    <t>CTAGTGATCCTTGACC-1 (2)</t>
  </si>
  <si>
    <t>TTGCGTCCAGCGAACA-2 (2)</t>
  </si>
  <si>
    <t>CACCACTAGCCCTAAT-1 (2)</t>
  </si>
  <si>
    <t>GAGTCCGCAAATCCGT-1 (2)</t>
  </si>
  <si>
    <t>GCTGGGTTCAAAGTAG-1 (2)</t>
  </si>
  <si>
    <t>GACTACATCCTGCTTG-1 (2)</t>
  </si>
  <si>
    <t>ACGGGCTCACGAAAGC-2 (2)</t>
  </si>
  <si>
    <t>AACTCTTGTCAAAGCG-1 (2)</t>
  </si>
  <si>
    <t>CAGTCCTGTCTGATTG-1 (2)</t>
  </si>
  <si>
    <t>TGTGTTTAGCTGGAAC-2 (2)</t>
  </si>
  <si>
    <t>TTGAACGCACGGTTTA-1 (2)</t>
  </si>
  <si>
    <t>CTTAACTTCGAGAGCA-2 (2)</t>
  </si>
  <si>
    <t>AGGCCACGTACAGCAG-1 (2)</t>
  </si>
  <si>
    <t>ATCTGCCTCCTGTACC-1 (2)</t>
  </si>
  <si>
    <t>GAGTCCGTCCACGTTC-1 (2)</t>
  </si>
  <si>
    <t>GCTGCGATCGTTACGA-2 (2)</t>
  </si>
  <si>
    <t>CGATGTACATGGTTGT-1 (2)</t>
  </si>
  <si>
    <t>GCGGGTTAGACCTTTG-1 (2)</t>
  </si>
  <si>
    <t>CGGAGCTCAATGGAGC-1 (2)</t>
  </si>
  <si>
    <t>GATTCAGTCTCCAACC-2 (2)</t>
  </si>
  <si>
    <t>CTCATTACATGCTAGT-1 (2)</t>
  </si>
  <si>
    <t>CTCGAGGTCGGGAGTA-2 (2)</t>
  </si>
  <si>
    <t>TGGCCAGTCGTATCAG-1 (2)</t>
  </si>
  <si>
    <t>GGATGTTTCGGTCTAA-1 (2)</t>
  </si>
  <si>
    <t>CACAGTATCACTGGGC-1 (2)</t>
  </si>
  <si>
    <t>TGAGGGAGTTCAGACT-1 (2)</t>
  </si>
  <si>
    <t>TACTCATAGACCGGAT-2 (2)</t>
  </si>
  <si>
    <t>CACATAGCAGTGGAGT-1 (2)</t>
  </si>
  <si>
    <t>TAAACCGAGCAGCCTC-2 (2)</t>
  </si>
  <si>
    <t>ATTATCCTCTTGTACT-1 (2)</t>
  </si>
  <si>
    <t>AGCTCCTGTCCAGTGC-1 (2)</t>
  </si>
  <si>
    <t>ATCATGGCACGACGAA-1 (2)</t>
  </si>
  <si>
    <t>GTGCGGTAGCGTGAAC-1 (2)</t>
  </si>
  <si>
    <t>CCACCTACATCGGACC-1 (2)</t>
  </si>
  <si>
    <t>CGATGTACATCAGTCA-2 (2)</t>
  </si>
  <si>
    <t>GTCACGGAGCCTATGT-2 (2)</t>
  </si>
  <si>
    <t>GTTAAGCAGTCAAGCG-1 (2)</t>
  </si>
  <si>
    <t>CACACTCCATTGAGCT-1 (2)</t>
  </si>
  <si>
    <t>GGTATTGTCCCAAGAT-2 (2)</t>
  </si>
  <si>
    <t>GTTCTCGCACATGGGA-1 (2)</t>
  </si>
  <si>
    <t>TTTACTGAGTACGCGA-1 (2)</t>
  </si>
  <si>
    <t>GATGCTACAGTGAGTG-2 (2)</t>
  </si>
  <si>
    <t>ACCCACTCAAACAACA-2 (2)</t>
  </si>
  <si>
    <t>GAACGGATCAGGTTCA-1 (2)</t>
  </si>
  <si>
    <t>TAAACCGCATGACATC-1 (2)</t>
  </si>
  <si>
    <t>ACACTGACACGCATCG-1 (2)</t>
  </si>
  <si>
    <t>GTAACTGTCTCGTATT-1 (2)</t>
  </si>
  <si>
    <t>ACTTGTTTCAAAGACA-1 (2)</t>
  </si>
  <si>
    <t>CAGCATACACCAGTTA-2 (2)</t>
  </si>
  <si>
    <t>ACGATACTCCAGTATG-1 (2)</t>
  </si>
  <si>
    <t>GTTTCTACACATGTGT-1 (2)</t>
  </si>
  <si>
    <t>CTGGTCTCAGACGCAA-1 (2)</t>
  </si>
  <si>
    <t>CTTGGCTCATTGGCGC-1 (2)</t>
  </si>
  <si>
    <t>AGTCTTTCATGAACCT-1 (2)</t>
  </si>
  <si>
    <t>ACACTGACATCACGTA-1 (2)</t>
  </si>
  <si>
    <t>CTGAAGTTCCTCGCAT-1 (2)</t>
  </si>
  <si>
    <t>ACGCCAGGTAGCAAAT-1 (2)</t>
  </si>
  <si>
    <t>CCAGCGAAGGGTTTCT-1 (2)</t>
  </si>
  <si>
    <t>CTTTGCGAGAGTCGGT-1 (2)</t>
  </si>
  <si>
    <t>CCTATTACATGCAACT-1 (2)</t>
  </si>
  <si>
    <t>GTGCTTCTCGTTTGCC-2 (2)</t>
  </si>
  <si>
    <t>ATCGAGTTCTCGCTTG-2 (2)</t>
  </si>
  <si>
    <t>CCTAGCTGTTACCGAT-1 (2)</t>
  </si>
  <si>
    <t>GCTCTGTGTCCGTGAC-2 (2)</t>
  </si>
  <si>
    <t>CAGGTGCTCGTTTATC-1 (2)</t>
  </si>
  <si>
    <t>TAGACCACACTCAGGC-1 (2)</t>
  </si>
  <si>
    <t>TTAACTCGTACCAGTT-1 (2)</t>
  </si>
  <si>
    <t>GCATGTAGTCCAAGTT-2 (2)</t>
  </si>
  <si>
    <t>TACCTTAAGTCATCCA-2 (2)</t>
  </si>
  <si>
    <t>AACCGCGTCACTTACT-1 (2)</t>
  </si>
  <si>
    <t>GGGAATGTCACCAGGC-2 (2)</t>
  </si>
  <si>
    <t>CAGCGACTCTGAGTGT-2 (2)</t>
  </si>
  <si>
    <t>CGATGTATCGCTAGCG-1 (2)</t>
  </si>
  <si>
    <t>GGGTCTGCAATAGCAA-2 (2)</t>
  </si>
  <si>
    <t>TACACGATCCGTACAA-1 (2)</t>
  </si>
  <si>
    <t>CAGAGAGCAAGTACCT-2 (2)</t>
  </si>
  <si>
    <t>CCTCTGATCACCCTCA-2 (2)</t>
  </si>
  <si>
    <t>TTATGCTTCTATGTGG-1 (2)</t>
  </si>
  <si>
    <t>GATCGTAGTTCTGAAC-1 (2)</t>
  </si>
  <si>
    <t>CGGACTGCAAGCGATG-2 (2)</t>
  </si>
  <si>
    <t>CGTCAGGCAGGCGATA-2 (2)</t>
  </si>
  <si>
    <t>TATGCCCGTGACTCAT-2 (2)</t>
  </si>
  <si>
    <t>AGCGTATAGCTAGGCA-1 (2)</t>
  </si>
  <si>
    <t>TTGCCGTAGTATTGGA-2 (2)</t>
  </si>
  <si>
    <t>GTTCATTCATACAGCT-1 (2)</t>
  </si>
  <si>
    <t>GTATCTTGTGTGTGCC-1 (2)</t>
  </si>
  <si>
    <t>GAACCTAGTATTAGCC-1 (2)</t>
  </si>
  <si>
    <t>CCGTTCAAGTATCTCG-2 (2)</t>
  </si>
  <si>
    <t>AGGTCCGAGTCCCACG-1 (2)</t>
  </si>
  <si>
    <t>CAGCTGGGTACAGCAG-2 (2)</t>
  </si>
  <si>
    <t>ACAGCTAGTGATAAAC-1 (2)</t>
  </si>
  <si>
    <t>AGAGTGGTCCAATGGT-1 (2)</t>
  </si>
  <si>
    <t>GTTTCTAGTTCATGGT-2 (2)</t>
  </si>
  <si>
    <t>GCAATCAAGTAGCGGT-1 (2)</t>
  </si>
  <si>
    <t>AAGCCGCAGAGATGAG-1 (2)</t>
  </si>
  <si>
    <t>CTCGAAACAGAGCCAA-1 (2)</t>
  </si>
  <si>
    <t>TCAGGATCACTGTGTA-1 (2)</t>
  </si>
  <si>
    <t>CGATGTAAGCTGAAAT-2 (2)</t>
  </si>
  <si>
    <t>ACTTACTAGTTGTCGT-1 (2)</t>
  </si>
  <si>
    <t>TTTGTCACAAGTCTAC-2 (2)</t>
  </si>
  <si>
    <t>CATGGCGGTCTGGTCG-2 (2)</t>
  </si>
  <si>
    <t>CTCAGAATCTCGTATT-1 (2)</t>
  </si>
  <si>
    <t>GTATCTTAGTACATGA-1 (2)</t>
  </si>
  <si>
    <t>CACATAGTCGCTAGCG-2 (2)</t>
  </si>
  <si>
    <t>AAGGAGCAGATGTGTA-1 (2)</t>
  </si>
  <si>
    <t>ACTGAGTCAAACTGTC-1 (2)</t>
  </si>
  <si>
    <t>AGAATAGGTTCCCGAG-1 (2)</t>
  </si>
  <si>
    <t>AGCTCCTGTTTGTTTC-1 (2)</t>
  </si>
  <si>
    <t>CGATTGATCAACGCTA-2 (2)</t>
  </si>
  <si>
    <t>GGGTCTGAGGAACTGC-2 (2)</t>
  </si>
  <si>
    <t>GTGGGTCAGCCCAACC-1 (2)</t>
  </si>
  <si>
    <t>GTATTCTAGCCAGTTT-2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</si>
</sst>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8" fillId="0" borderId="0" xfId="0" applyFont="1"/>
    <xf numFmtId="0" fontId="0" fillId="0" borderId="0" xfId="0" applyFill="1"/>
    <xf numFmtId="11" fontId="0" fillId="0" borderId="0" xfId="0" applyNumberFormat="1" applyFill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3"/>
  <sheetViews>
    <sheetView tabSelected="1" workbookViewId="0">
      <pane ySplit="1" topLeftCell="A2" activePane="bottomLeft" state="frozen"/>
      <selection activeCell="J1" sqref="J1"/>
      <selection pane="bottomLeft" activeCell="A92" sqref="A92:XFD93"/>
    </sheetView>
  </sheetViews>
  <sheetFormatPr baseColWidth="10" defaultRowHeight="16" x14ac:dyDescent="0.2"/>
  <sheetData>
    <row r="1" spans="1:3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</row>
    <row r="2" spans="1:31" x14ac:dyDescent="0.2">
      <c r="A2">
        <v>508084</v>
      </c>
      <c r="B2">
        <v>7</v>
      </c>
      <c r="C2">
        <v>88179012</v>
      </c>
      <c r="D2">
        <v>88179012</v>
      </c>
      <c r="E2" t="s">
        <v>31</v>
      </c>
      <c r="F2" t="s">
        <v>32</v>
      </c>
      <c r="G2" t="s">
        <v>33</v>
      </c>
      <c r="H2" t="s">
        <v>34</v>
      </c>
      <c r="I2" t="s">
        <v>35</v>
      </c>
      <c r="J2">
        <v>2378</v>
      </c>
      <c r="K2">
        <v>1</v>
      </c>
      <c r="L2">
        <v>94</v>
      </c>
      <c r="M2">
        <v>68</v>
      </c>
      <c r="N2">
        <v>0.42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12485</v>
      </c>
      <c r="Y2">
        <v>0</v>
      </c>
      <c r="Z2">
        <v>6.78</v>
      </c>
      <c r="AA2">
        <v>153</v>
      </c>
      <c r="AB2">
        <v>0</v>
      </c>
      <c r="AC2">
        <v>1.03</v>
      </c>
      <c r="AD2" t="s">
        <v>36</v>
      </c>
      <c r="AE2" t="s">
        <v>36</v>
      </c>
    </row>
    <row r="3" spans="1:31" x14ac:dyDescent="0.2">
      <c r="A3">
        <v>508084</v>
      </c>
      <c r="B3">
        <v>9</v>
      </c>
      <c r="C3">
        <v>121283302</v>
      </c>
      <c r="D3">
        <v>121283302</v>
      </c>
      <c r="E3" t="s">
        <v>32</v>
      </c>
      <c r="F3" t="s">
        <v>37</v>
      </c>
      <c r="G3" t="s">
        <v>38</v>
      </c>
      <c r="H3" t="s">
        <v>39</v>
      </c>
      <c r="I3" t="s">
        <v>40</v>
      </c>
      <c r="J3">
        <v>0</v>
      </c>
      <c r="K3">
        <v>2</v>
      </c>
      <c r="L3">
        <v>35</v>
      </c>
      <c r="M3">
        <v>13</v>
      </c>
      <c r="N3">
        <v>0.27</v>
      </c>
      <c r="O3">
        <v>0</v>
      </c>
      <c r="P3">
        <v>0</v>
      </c>
      <c r="Q3">
        <v>0</v>
      </c>
      <c r="R3">
        <v>7</v>
      </c>
      <c r="S3">
        <v>0</v>
      </c>
      <c r="T3">
        <v>0</v>
      </c>
      <c r="U3">
        <v>0</v>
      </c>
      <c r="V3">
        <v>0</v>
      </c>
      <c r="W3">
        <v>0</v>
      </c>
      <c r="X3">
        <v>8103</v>
      </c>
      <c r="Y3">
        <v>0</v>
      </c>
      <c r="Z3">
        <v>0</v>
      </c>
      <c r="AA3">
        <v>65</v>
      </c>
      <c r="AB3">
        <v>0</v>
      </c>
      <c r="AC3">
        <v>1.03</v>
      </c>
      <c r="AD3" t="s">
        <v>36</v>
      </c>
      <c r="AE3" t="s">
        <v>36</v>
      </c>
    </row>
    <row r="4" spans="1:31" x14ac:dyDescent="0.2">
      <c r="A4">
        <v>508084</v>
      </c>
      <c r="B4">
        <v>12</v>
      </c>
      <c r="C4">
        <v>120575331</v>
      </c>
      <c r="D4">
        <v>120575331</v>
      </c>
      <c r="E4" t="s">
        <v>31</v>
      </c>
      <c r="F4" t="s">
        <v>41</v>
      </c>
      <c r="G4" t="s">
        <v>42</v>
      </c>
      <c r="H4" t="s">
        <v>39</v>
      </c>
      <c r="I4" t="s">
        <v>40</v>
      </c>
      <c r="J4">
        <v>0</v>
      </c>
      <c r="K4">
        <v>2</v>
      </c>
      <c r="L4">
        <v>37</v>
      </c>
      <c r="M4">
        <v>16</v>
      </c>
      <c r="N4">
        <v>0.3</v>
      </c>
      <c r="O4">
        <v>4</v>
      </c>
      <c r="P4">
        <v>2</v>
      </c>
      <c r="Q4">
        <v>0.33</v>
      </c>
      <c r="R4">
        <v>75</v>
      </c>
      <c r="S4">
        <v>32</v>
      </c>
      <c r="T4">
        <v>0.3</v>
      </c>
      <c r="U4">
        <v>71</v>
      </c>
      <c r="V4">
        <v>32</v>
      </c>
      <c r="W4">
        <v>0.31</v>
      </c>
      <c r="X4">
        <v>9034</v>
      </c>
      <c r="Y4">
        <v>3.5400000000000002E-3</v>
      </c>
      <c r="Z4">
        <v>0.38</v>
      </c>
      <c r="AA4">
        <v>15419</v>
      </c>
      <c r="AB4">
        <v>1</v>
      </c>
      <c r="AC4">
        <v>1.79</v>
      </c>
      <c r="AD4" t="s">
        <v>43</v>
      </c>
      <c r="AE4" t="s">
        <v>44</v>
      </c>
    </row>
    <row r="5" spans="1:31" x14ac:dyDescent="0.2">
      <c r="A5">
        <v>508084</v>
      </c>
      <c r="B5">
        <v>9</v>
      </c>
      <c r="C5">
        <v>133250527</v>
      </c>
      <c r="D5">
        <v>133250527</v>
      </c>
      <c r="E5" t="s">
        <v>31</v>
      </c>
      <c r="F5" t="s">
        <v>41</v>
      </c>
      <c r="G5" t="s">
        <v>45</v>
      </c>
      <c r="H5" t="s">
        <v>39</v>
      </c>
      <c r="I5" t="s">
        <v>40</v>
      </c>
      <c r="J5">
        <v>0</v>
      </c>
      <c r="K5">
        <v>1</v>
      </c>
      <c r="L5">
        <v>24</v>
      </c>
      <c r="M5">
        <v>21</v>
      </c>
      <c r="N5">
        <v>0.47</v>
      </c>
      <c r="O5">
        <v>8</v>
      </c>
      <c r="P5">
        <v>0</v>
      </c>
      <c r="Q5">
        <v>0</v>
      </c>
      <c r="R5">
        <v>105</v>
      </c>
      <c r="S5">
        <v>59</v>
      </c>
      <c r="T5">
        <v>0.36</v>
      </c>
      <c r="U5">
        <v>103</v>
      </c>
      <c r="V5">
        <v>58</v>
      </c>
      <c r="W5">
        <v>0.36</v>
      </c>
      <c r="X5">
        <v>13966</v>
      </c>
      <c r="Y5">
        <v>4.15E-3</v>
      </c>
      <c r="Z5">
        <v>0</v>
      </c>
      <c r="AA5">
        <v>3709</v>
      </c>
      <c r="AB5">
        <v>0</v>
      </c>
      <c r="AC5">
        <v>1.24</v>
      </c>
      <c r="AD5" t="s">
        <v>46</v>
      </c>
      <c r="AE5" t="s">
        <v>47</v>
      </c>
    </row>
    <row r="6" spans="1:31" x14ac:dyDescent="0.2">
      <c r="A6">
        <v>508084</v>
      </c>
      <c r="B6">
        <v>11</v>
      </c>
      <c r="C6">
        <v>73722672</v>
      </c>
      <c r="D6">
        <v>73722672</v>
      </c>
      <c r="E6" t="s">
        <v>32</v>
      </c>
      <c r="F6" t="s">
        <v>48</v>
      </c>
      <c r="G6" t="s">
        <v>49</v>
      </c>
      <c r="H6" t="s">
        <v>39</v>
      </c>
      <c r="I6" t="s">
        <v>40</v>
      </c>
      <c r="J6">
        <v>0</v>
      </c>
      <c r="K6">
        <v>1</v>
      </c>
      <c r="L6">
        <v>26</v>
      </c>
      <c r="M6">
        <v>23</v>
      </c>
      <c r="N6">
        <v>0.47</v>
      </c>
      <c r="O6">
        <v>2</v>
      </c>
      <c r="P6">
        <v>1</v>
      </c>
      <c r="Q6">
        <v>0.33</v>
      </c>
      <c r="R6">
        <v>15</v>
      </c>
      <c r="S6">
        <v>13</v>
      </c>
      <c r="T6">
        <v>0.46</v>
      </c>
      <c r="U6">
        <v>15</v>
      </c>
      <c r="V6">
        <v>13</v>
      </c>
      <c r="W6">
        <v>0.46</v>
      </c>
      <c r="X6">
        <v>14047</v>
      </c>
      <c r="Y6">
        <v>9.2500000000000004E-4</v>
      </c>
      <c r="Z6">
        <v>0</v>
      </c>
      <c r="AA6" t="s">
        <v>50</v>
      </c>
      <c r="AB6" t="s">
        <v>50</v>
      </c>
      <c r="AC6" t="s">
        <v>51</v>
      </c>
      <c r="AD6" t="s">
        <v>52</v>
      </c>
      <c r="AE6" t="s">
        <v>53</v>
      </c>
    </row>
    <row r="7" spans="1:31" x14ac:dyDescent="0.2">
      <c r="A7">
        <v>508084</v>
      </c>
      <c r="B7">
        <v>20</v>
      </c>
      <c r="C7">
        <v>53255218</v>
      </c>
      <c r="D7">
        <v>53255218</v>
      </c>
      <c r="E7" t="s">
        <v>32</v>
      </c>
      <c r="F7" t="s">
        <v>41</v>
      </c>
      <c r="G7" t="s">
        <v>54</v>
      </c>
      <c r="H7" t="s">
        <v>55</v>
      </c>
      <c r="I7" t="s">
        <v>35</v>
      </c>
      <c r="J7">
        <v>1760</v>
      </c>
      <c r="K7">
        <v>1</v>
      </c>
      <c r="L7">
        <v>116</v>
      </c>
      <c r="M7">
        <v>102</v>
      </c>
      <c r="N7">
        <v>0.47</v>
      </c>
      <c r="O7">
        <v>1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13939</v>
      </c>
      <c r="Y7">
        <v>0</v>
      </c>
      <c r="Z7">
        <v>0.24</v>
      </c>
      <c r="AA7">
        <v>8</v>
      </c>
      <c r="AB7">
        <v>0</v>
      </c>
      <c r="AC7">
        <v>1.1399999999999999</v>
      </c>
      <c r="AD7" t="s">
        <v>36</v>
      </c>
      <c r="AE7" t="s">
        <v>36</v>
      </c>
    </row>
    <row r="8" spans="1:31" x14ac:dyDescent="0.2">
      <c r="A8">
        <v>508084</v>
      </c>
      <c r="B8">
        <v>10</v>
      </c>
      <c r="C8">
        <v>68331819</v>
      </c>
      <c r="D8">
        <v>68331819</v>
      </c>
      <c r="E8" t="s">
        <v>31</v>
      </c>
      <c r="F8" t="s">
        <v>48</v>
      </c>
      <c r="G8" t="s">
        <v>56</v>
      </c>
      <c r="H8" t="s">
        <v>39</v>
      </c>
      <c r="I8" t="s">
        <v>40</v>
      </c>
      <c r="J8">
        <v>0</v>
      </c>
      <c r="K8">
        <v>1</v>
      </c>
      <c r="L8">
        <v>33</v>
      </c>
      <c r="M8">
        <v>34</v>
      </c>
      <c r="N8">
        <v>0.51</v>
      </c>
      <c r="O8">
        <v>0</v>
      </c>
      <c r="P8">
        <v>3</v>
      </c>
      <c r="Q8">
        <v>1</v>
      </c>
      <c r="R8">
        <v>31</v>
      </c>
      <c r="S8">
        <v>30</v>
      </c>
      <c r="T8">
        <v>0.49</v>
      </c>
      <c r="U8">
        <v>30</v>
      </c>
      <c r="V8">
        <v>27</v>
      </c>
      <c r="W8">
        <v>0.47</v>
      </c>
      <c r="X8">
        <v>15187</v>
      </c>
      <c r="Y8">
        <v>1.7799999999999999E-3</v>
      </c>
      <c r="Z8">
        <v>101.76</v>
      </c>
      <c r="AA8">
        <v>15005</v>
      </c>
      <c r="AB8">
        <v>1</v>
      </c>
      <c r="AC8">
        <v>1.79</v>
      </c>
      <c r="AD8" t="s">
        <v>57</v>
      </c>
      <c r="AE8" t="s">
        <v>58</v>
      </c>
    </row>
    <row r="9" spans="1:31" x14ac:dyDescent="0.2">
      <c r="A9">
        <v>508084</v>
      </c>
      <c r="B9">
        <v>20</v>
      </c>
      <c r="C9">
        <v>63564363</v>
      </c>
      <c r="D9">
        <v>63564363</v>
      </c>
      <c r="E9" t="s">
        <v>48</v>
      </c>
      <c r="F9" t="s">
        <v>32</v>
      </c>
      <c r="G9" t="s">
        <v>59</v>
      </c>
      <c r="H9" t="s">
        <v>60</v>
      </c>
      <c r="I9" t="s">
        <v>35</v>
      </c>
      <c r="J9">
        <v>4459</v>
      </c>
      <c r="K9">
        <v>1</v>
      </c>
      <c r="L9">
        <v>162</v>
      </c>
      <c r="M9">
        <v>135</v>
      </c>
      <c r="N9">
        <v>0.45</v>
      </c>
      <c r="O9">
        <v>3</v>
      </c>
      <c r="P9">
        <v>2</v>
      </c>
      <c r="Q9">
        <v>0.4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13556</v>
      </c>
      <c r="Y9">
        <v>0</v>
      </c>
      <c r="Z9">
        <v>0.31</v>
      </c>
      <c r="AA9">
        <v>418</v>
      </c>
      <c r="AB9">
        <v>0</v>
      </c>
      <c r="AC9">
        <v>1.05</v>
      </c>
      <c r="AD9" t="s">
        <v>36</v>
      </c>
      <c r="AE9" t="s">
        <v>36</v>
      </c>
    </row>
    <row r="10" spans="1:31" x14ac:dyDescent="0.2">
      <c r="A10">
        <v>508084</v>
      </c>
      <c r="B10">
        <v>11</v>
      </c>
      <c r="C10">
        <v>1251324</v>
      </c>
      <c r="D10">
        <v>1251324</v>
      </c>
      <c r="E10" t="s">
        <v>48</v>
      </c>
      <c r="F10" t="s">
        <v>32</v>
      </c>
      <c r="G10" t="s">
        <v>61</v>
      </c>
      <c r="H10" t="s">
        <v>62</v>
      </c>
      <c r="I10" t="s">
        <v>35</v>
      </c>
      <c r="J10">
        <v>14453</v>
      </c>
      <c r="K10">
        <v>1</v>
      </c>
      <c r="L10">
        <v>155</v>
      </c>
      <c r="M10">
        <v>128</v>
      </c>
      <c r="N10">
        <v>0.45</v>
      </c>
      <c r="O10">
        <v>0</v>
      </c>
      <c r="P10">
        <v>2</v>
      </c>
      <c r="Q10">
        <v>1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13487</v>
      </c>
      <c r="Y10">
        <v>0</v>
      </c>
      <c r="Z10">
        <v>5.07</v>
      </c>
      <c r="AA10" t="s">
        <v>50</v>
      </c>
      <c r="AB10" t="s">
        <v>50</v>
      </c>
      <c r="AC10" t="s">
        <v>51</v>
      </c>
      <c r="AD10" t="s">
        <v>36</v>
      </c>
      <c r="AE10" t="s">
        <v>36</v>
      </c>
    </row>
    <row r="11" spans="1:31" x14ac:dyDescent="0.2">
      <c r="A11">
        <v>508084</v>
      </c>
      <c r="B11">
        <v>22</v>
      </c>
      <c r="C11">
        <v>21183466</v>
      </c>
      <c r="D11">
        <v>21183466</v>
      </c>
      <c r="E11" t="s">
        <v>31</v>
      </c>
      <c r="F11" t="s">
        <v>41</v>
      </c>
      <c r="G11" t="s">
        <v>63</v>
      </c>
      <c r="H11" t="s">
        <v>39</v>
      </c>
      <c r="I11" t="s">
        <v>40</v>
      </c>
      <c r="J11">
        <v>0</v>
      </c>
      <c r="K11">
        <v>2</v>
      </c>
      <c r="L11">
        <v>67</v>
      </c>
      <c r="M11">
        <v>15</v>
      </c>
      <c r="N11">
        <v>0.18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5473</v>
      </c>
      <c r="Y11">
        <v>0</v>
      </c>
      <c r="Z11">
        <v>0</v>
      </c>
      <c r="AA11" t="s">
        <v>50</v>
      </c>
      <c r="AB11" t="s">
        <v>50</v>
      </c>
      <c r="AC11" t="s">
        <v>51</v>
      </c>
      <c r="AD11" t="s">
        <v>36</v>
      </c>
      <c r="AE11" t="s">
        <v>36</v>
      </c>
    </row>
    <row r="12" spans="1:31" x14ac:dyDescent="0.2">
      <c r="A12">
        <v>508084</v>
      </c>
      <c r="B12">
        <v>13</v>
      </c>
      <c r="C12">
        <v>28034107</v>
      </c>
      <c r="D12">
        <v>28034108</v>
      </c>
      <c r="E12" t="s">
        <v>37</v>
      </c>
      <c r="F12" t="s">
        <v>64</v>
      </c>
      <c r="G12" t="s">
        <v>65</v>
      </c>
      <c r="H12" t="s">
        <v>66</v>
      </c>
      <c r="I12" t="s">
        <v>67</v>
      </c>
      <c r="J12">
        <v>0</v>
      </c>
      <c r="K12">
        <v>2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328</v>
      </c>
      <c r="S12">
        <v>0</v>
      </c>
      <c r="T12">
        <v>0</v>
      </c>
      <c r="U12">
        <v>572</v>
      </c>
      <c r="V12">
        <v>135</v>
      </c>
      <c r="W12">
        <f>V12/(V12+U12)</f>
        <v>0.19094766619519093</v>
      </c>
      <c r="X12" t="s">
        <v>50</v>
      </c>
      <c r="Y12" t="s">
        <v>50</v>
      </c>
      <c r="Z12">
        <v>2451.46</v>
      </c>
      <c r="AA12">
        <v>25841</v>
      </c>
      <c r="AB12">
        <v>1</v>
      </c>
      <c r="AC12">
        <v>2.61</v>
      </c>
      <c r="AD12" s="2" t="s">
        <v>1564</v>
      </c>
    </row>
    <row r="13" spans="1:31" x14ac:dyDescent="0.2">
      <c r="A13">
        <v>508084</v>
      </c>
      <c r="B13">
        <v>8</v>
      </c>
      <c r="C13">
        <v>42322354</v>
      </c>
      <c r="D13">
        <v>42322354</v>
      </c>
      <c r="E13" t="s">
        <v>31</v>
      </c>
      <c r="F13" t="s">
        <v>41</v>
      </c>
      <c r="G13" t="s">
        <v>68</v>
      </c>
      <c r="H13" t="s">
        <v>69</v>
      </c>
      <c r="I13" t="s">
        <v>35</v>
      </c>
      <c r="J13">
        <v>1846</v>
      </c>
      <c r="K13">
        <v>1</v>
      </c>
      <c r="L13">
        <v>61</v>
      </c>
      <c r="M13">
        <v>66</v>
      </c>
      <c r="N13">
        <v>0.52</v>
      </c>
      <c r="O13">
        <v>46</v>
      </c>
      <c r="P13">
        <v>39</v>
      </c>
      <c r="Q13">
        <v>0.46</v>
      </c>
      <c r="R13">
        <v>79</v>
      </c>
      <c r="S13">
        <v>76</v>
      </c>
      <c r="T13">
        <v>0.49</v>
      </c>
      <c r="U13">
        <v>76</v>
      </c>
      <c r="V13">
        <v>74</v>
      </c>
      <c r="W13">
        <v>0.49</v>
      </c>
      <c r="X13">
        <v>15552</v>
      </c>
      <c r="Y13">
        <v>4.7600000000000003E-3</v>
      </c>
      <c r="Z13">
        <v>177.72</v>
      </c>
      <c r="AA13">
        <v>2879</v>
      </c>
      <c r="AB13">
        <v>0</v>
      </c>
      <c r="AC13">
        <v>1.1399999999999999</v>
      </c>
      <c r="AD13" t="s">
        <v>70</v>
      </c>
      <c r="AE13" t="s">
        <v>71</v>
      </c>
    </row>
    <row r="14" spans="1:31" x14ac:dyDescent="0.2">
      <c r="A14">
        <v>508084</v>
      </c>
      <c r="B14">
        <v>10</v>
      </c>
      <c r="C14">
        <v>67956369</v>
      </c>
      <c r="D14">
        <v>67956369</v>
      </c>
      <c r="E14" t="s">
        <v>41</v>
      </c>
      <c r="F14" t="s">
        <v>37</v>
      </c>
      <c r="G14" t="s">
        <v>72</v>
      </c>
      <c r="H14" t="s">
        <v>39</v>
      </c>
      <c r="I14" t="s">
        <v>40</v>
      </c>
      <c r="J14">
        <v>0</v>
      </c>
      <c r="K14">
        <v>1</v>
      </c>
      <c r="L14">
        <v>30</v>
      </c>
      <c r="M14">
        <v>23</v>
      </c>
      <c r="N14">
        <v>0.43</v>
      </c>
      <c r="O14">
        <v>7</v>
      </c>
      <c r="P14">
        <v>4</v>
      </c>
      <c r="Q14">
        <v>0.36</v>
      </c>
      <c r="R14">
        <v>3</v>
      </c>
      <c r="S14">
        <v>0</v>
      </c>
      <c r="T14">
        <v>0</v>
      </c>
      <c r="U14">
        <v>0</v>
      </c>
      <c r="V14">
        <v>0</v>
      </c>
      <c r="W14">
        <v>0</v>
      </c>
      <c r="X14">
        <v>12987</v>
      </c>
      <c r="Y14">
        <v>0</v>
      </c>
      <c r="Z14">
        <v>210.47</v>
      </c>
      <c r="AA14">
        <v>5844</v>
      </c>
      <c r="AB14">
        <v>0</v>
      </c>
      <c r="AC14">
        <v>1.28</v>
      </c>
      <c r="AD14" t="s">
        <v>36</v>
      </c>
      <c r="AE14" t="s">
        <v>36</v>
      </c>
    </row>
    <row r="15" spans="1:31" x14ac:dyDescent="0.2">
      <c r="A15">
        <v>508084</v>
      </c>
      <c r="B15">
        <v>4</v>
      </c>
      <c r="C15">
        <v>13601222</v>
      </c>
      <c r="D15">
        <v>13601222</v>
      </c>
      <c r="E15" t="s">
        <v>48</v>
      </c>
      <c r="F15" t="s">
        <v>32</v>
      </c>
      <c r="G15" t="s">
        <v>73</v>
      </c>
      <c r="H15" t="s">
        <v>74</v>
      </c>
      <c r="I15" t="s">
        <v>35</v>
      </c>
      <c r="J15">
        <v>5678</v>
      </c>
      <c r="K15">
        <v>1</v>
      </c>
      <c r="L15">
        <v>74</v>
      </c>
      <c r="M15">
        <v>55</v>
      </c>
      <c r="N15">
        <v>0.43</v>
      </c>
      <c r="O15">
        <v>36</v>
      </c>
      <c r="P15">
        <v>28</v>
      </c>
      <c r="Q15">
        <v>0.44</v>
      </c>
      <c r="R15">
        <v>20</v>
      </c>
      <c r="S15">
        <v>23</v>
      </c>
      <c r="T15">
        <v>0.53</v>
      </c>
      <c r="U15">
        <v>20</v>
      </c>
      <c r="V15">
        <v>23</v>
      </c>
      <c r="W15">
        <v>0.53</v>
      </c>
      <c r="X15">
        <v>12760</v>
      </c>
      <c r="Y15">
        <v>1.8E-3</v>
      </c>
      <c r="Z15">
        <v>98.53</v>
      </c>
      <c r="AA15">
        <v>2588</v>
      </c>
      <c r="AB15">
        <v>0</v>
      </c>
      <c r="AC15">
        <v>1.1299999999999999</v>
      </c>
      <c r="AD15" t="s">
        <v>75</v>
      </c>
      <c r="AE15" t="s">
        <v>76</v>
      </c>
    </row>
    <row r="16" spans="1:31" x14ac:dyDescent="0.2">
      <c r="A16">
        <v>508084</v>
      </c>
      <c r="B16">
        <v>15</v>
      </c>
      <c r="C16">
        <v>50663003</v>
      </c>
      <c r="D16">
        <v>50663003</v>
      </c>
      <c r="E16" t="s">
        <v>48</v>
      </c>
      <c r="F16" t="s">
        <v>32</v>
      </c>
      <c r="G16" t="s">
        <v>77</v>
      </c>
      <c r="H16" t="s">
        <v>78</v>
      </c>
      <c r="I16" t="s">
        <v>35</v>
      </c>
      <c r="J16">
        <v>47</v>
      </c>
      <c r="K16">
        <v>1</v>
      </c>
      <c r="L16">
        <v>61</v>
      </c>
      <c r="M16">
        <v>49</v>
      </c>
      <c r="N16">
        <v>0.44</v>
      </c>
      <c r="O16">
        <v>26</v>
      </c>
      <c r="P16">
        <v>22</v>
      </c>
      <c r="Q16">
        <v>0.46</v>
      </c>
      <c r="R16">
        <v>494</v>
      </c>
      <c r="S16">
        <v>476</v>
      </c>
      <c r="T16">
        <v>0.49</v>
      </c>
      <c r="U16">
        <v>452</v>
      </c>
      <c r="V16">
        <v>453</v>
      </c>
      <c r="W16">
        <v>0.5</v>
      </c>
      <c r="X16">
        <v>13209</v>
      </c>
      <c r="Y16">
        <v>3.4299999999999997E-2</v>
      </c>
      <c r="Z16">
        <v>0.43</v>
      </c>
      <c r="AA16">
        <v>4331</v>
      </c>
      <c r="AB16">
        <v>0</v>
      </c>
      <c r="AC16">
        <v>1.22</v>
      </c>
      <c r="AD16" t="s">
        <v>79</v>
      </c>
      <c r="AE16" t="s">
        <v>80</v>
      </c>
    </row>
    <row r="17" spans="1:31" x14ac:dyDescent="0.2">
      <c r="A17">
        <v>508084</v>
      </c>
      <c r="B17">
        <v>11</v>
      </c>
      <c r="C17">
        <v>73722618</v>
      </c>
      <c r="D17">
        <v>73722624</v>
      </c>
      <c r="E17" t="s">
        <v>81</v>
      </c>
      <c r="F17" t="s">
        <v>37</v>
      </c>
      <c r="G17" t="s">
        <v>49</v>
      </c>
      <c r="H17" t="s">
        <v>39</v>
      </c>
      <c r="I17" t="s">
        <v>40</v>
      </c>
      <c r="J17">
        <v>0</v>
      </c>
      <c r="K17">
        <v>1</v>
      </c>
      <c r="L17">
        <v>27</v>
      </c>
      <c r="M17">
        <v>13</v>
      </c>
      <c r="N17">
        <v>0.33</v>
      </c>
      <c r="O17">
        <v>2</v>
      </c>
      <c r="P17">
        <v>0</v>
      </c>
      <c r="Q17">
        <v>0</v>
      </c>
      <c r="R17">
        <v>25</v>
      </c>
      <c r="S17">
        <v>0</v>
      </c>
      <c r="T17">
        <v>0</v>
      </c>
      <c r="U17">
        <v>0</v>
      </c>
      <c r="V17">
        <v>0</v>
      </c>
      <c r="W17">
        <v>0</v>
      </c>
      <c r="X17">
        <v>9725</v>
      </c>
      <c r="Y17">
        <v>0</v>
      </c>
      <c r="Z17">
        <v>0</v>
      </c>
      <c r="AA17" t="s">
        <v>50</v>
      </c>
      <c r="AB17" t="s">
        <v>50</v>
      </c>
      <c r="AC17" t="s">
        <v>51</v>
      </c>
      <c r="AD17" t="s">
        <v>36</v>
      </c>
      <c r="AE17" t="s">
        <v>36</v>
      </c>
    </row>
    <row r="18" spans="1:31" x14ac:dyDescent="0.2">
      <c r="A18">
        <v>508084</v>
      </c>
      <c r="B18">
        <v>7</v>
      </c>
      <c r="C18">
        <v>988756</v>
      </c>
      <c r="D18">
        <v>988756</v>
      </c>
      <c r="E18" t="s">
        <v>48</v>
      </c>
      <c r="F18" t="s">
        <v>31</v>
      </c>
      <c r="G18" t="s">
        <v>82</v>
      </c>
      <c r="H18" t="s">
        <v>83</v>
      </c>
      <c r="I18" t="s">
        <v>35</v>
      </c>
      <c r="J18">
        <v>842</v>
      </c>
      <c r="K18">
        <v>1</v>
      </c>
      <c r="L18">
        <v>112</v>
      </c>
      <c r="M18">
        <v>123</v>
      </c>
      <c r="N18">
        <v>0.52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15663</v>
      </c>
      <c r="Y18">
        <v>0</v>
      </c>
      <c r="Z18">
        <v>4.47</v>
      </c>
      <c r="AA18" t="s">
        <v>50</v>
      </c>
      <c r="AB18" t="s">
        <v>50</v>
      </c>
      <c r="AC18" t="s">
        <v>51</v>
      </c>
      <c r="AD18" t="s">
        <v>36</v>
      </c>
      <c r="AE18" t="s">
        <v>36</v>
      </c>
    </row>
    <row r="19" spans="1:31" x14ac:dyDescent="0.2">
      <c r="A19">
        <v>508084</v>
      </c>
      <c r="B19">
        <v>1</v>
      </c>
      <c r="C19">
        <v>149613418</v>
      </c>
      <c r="D19">
        <v>149613418</v>
      </c>
      <c r="E19" t="s">
        <v>41</v>
      </c>
      <c r="F19" t="s">
        <v>31</v>
      </c>
      <c r="G19" t="s">
        <v>84</v>
      </c>
      <c r="H19" t="s">
        <v>39</v>
      </c>
      <c r="I19" t="s">
        <v>40</v>
      </c>
      <c r="J19">
        <v>0</v>
      </c>
      <c r="K19">
        <v>1</v>
      </c>
      <c r="L19">
        <v>42</v>
      </c>
      <c r="M19">
        <v>23</v>
      </c>
      <c r="N19">
        <v>0.35</v>
      </c>
      <c r="O19">
        <v>20</v>
      </c>
      <c r="P19">
        <v>4</v>
      </c>
      <c r="Q19">
        <v>0.17</v>
      </c>
      <c r="R19">
        <v>9</v>
      </c>
      <c r="S19">
        <v>0</v>
      </c>
      <c r="T19">
        <v>0</v>
      </c>
      <c r="U19">
        <v>0</v>
      </c>
      <c r="V19">
        <v>0</v>
      </c>
      <c r="W19">
        <v>0</v>
      </c>
      <c r="X19">
        <v>10587</v>
      </c>
      <c r="Y19">
        <v>0</v>
      </c>
      <c r="Z19">
        <v>0</v>
      </c>
      <c r="AA19">
        <v>3640</v>
      </c>
      <c r="AB19">
        <v>0</v>
      </c>
      <c r="AC19">
        <v>1.2</v>
      </c>
      <c r="AD19" t="s">
        <v>36</v>
      </c>
      <c r="AE19" t="s">
        <v>36</v>
      </c>
    </row>
    <row r="20" spans="1:31" x14ac:dyDescent="0.2">
      <c r="A20">
        <v>508084</v>
      </c>
      <c r="B20">
        <v>6</v>
      </c>
      <c r="C20">
        <v>129314751</v>
      </c>
      <c r="D20">
        <v>129314751</v>
      </c>
      <c r="E20" t="s">
        <v>31</v>
      </c>
      <c r="F20" t="s">
        <v>41</v>
      </c>
      <c r="G20" t="s">
        <v>85</v>
      </c>
      <c r="H20" t="s">
        <v>86</v>
      </c>
      <c r="I20" t="s">
        <v>35</v>
      </c>
      <c r="J20">
        <v>3508</v>
      </c>
      <c r="K20">
        <v>2</v>
      </c>
      <c r="L20">
        <v>143</v>
      </c>
      <c r="M20">
        <v>13</v>
      </c>
      <c r="N20">
        <v>0.08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2492</v>
      </c>
      <c r="Y20">
        <v>0</v>
      </c>
      <c r="Z20">
        <v>2.93</v>
      </c>
      <c r="AA20">
        <v>33</v>
      </c>
      <c r="AB20">
        <v>0</v>
      </c>
      <c r="AC20">
        <v>1.03</v>
      </c>
      <c r="AD20" t="s">
        <v>36</v>
      </c>
      <c r="AE20" t="s">
        <v>36</v>
      </c>
    </row>
    <row r="21" spans="1:31" s="2" customFormat="1" x14ac:dyDescent="0.2">
      <c r="A21" s="2">
        <v>548327</v>
      </c>
      <c r="B21" s="2">
        <v>3</v>
      </c>
      <c r="C21" s="2">
        <v>86065683</v>
      </c>
      <c r="D21" s="2">
        <v>86065683</v>
      </c>
      <c r="E21" s="2" t="s">
        <v>48</v>
      </c>
      <c r="F21" s="2" t="s">
        <v>32</v>
      </c>
      <c r="G21" s="2" t="s">
        <v>87</v>
      </c>
      <c r="H21" s="2" t="s">
        <v>88</v>
      </c>
      <c r="I21" s="2" t="s">
        <v>35</v>
      </c>
      <c r="J21" s="2">
        <v>1148</v>
      </c>
      <c r="K21" s="2">
        <v>2</v>
      </c>
      <c r="L21" s="2">
        <v>196</v>
      </c>
      <c r="M21" s="2">
        <v>112</v>
      </c>
      <c r="N21" s="2">
        <v>0.36</v>
      </c>
      <c r="O21" s="2">
        <v>0</v>
      </c>
      <c r="P21" s="2">
        <v>0</v>
      </c>
      <c r="Q21" s="2">
        <v>0</v>
      </c>
      <c r="R21" s="2">
        <v>1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8423</v>
      </c>
      <c r="Y21" s="2">
        <v>0</v>
      </c>
      <c r="Z21" s="2">
        <v>0.22</v>
      </c>
      <c r="AA21" s="2">
        <v>5</v>
      </c>
      <c r="AB21" s="2">
        <v>0</v>
      </c>
      <c r="AC21" s="2">
        <v>1</v>
      </c>
      <c r="AD21" s="2" t="s">
        <v>36</v>
      </c>
      <c r="AE21" s="2" t="s">
        <v>36</v>
      </c>
    </row>
    <row r="22" spans="1:31" s="2" customFormat="1" x14ac:dyDescent="0.2">
      <c r="A22" s="2">
        <v>548327</v>
      </c>
      <c r="B22" s="2">
        <v>2</v>
      </c>
      <c r="C22" s="2">
        <v>208248389</v>
      </c>
      <c r="D22" s="2">
        <v>208248389</v>
      </c>
      <c r="E22" s="2" t="s">
        <v>31</v>
      </c>
      <c r="F22" s="2" t="s">
        <v>48</v>
      </c>
      <c r="G22" s="2" t="s">
        <v>89</v>
      </c>
      <c r="H22" s="2" t="s">
        <v>90</v>
      </c>
      <c r="I22" s="2" t="s">
        <v>35</v>
      </c>
      <c r="J22" s="2">
        <v>394</v>
      </c>
      <c r="K22" s="2">
        <v>1</v>
      </c>
      <c r="L22" s="2">
        <v>254</v>
      </c>
      <c r="M22" s="2">
        <v>194</v>
      </c>
      <c r="N22" s="2">
        <v>0.43</v>
      </c>
      <c r="O22" s="2">
        <v>2</v>
      </c>
      <c r="P22" s="2">
        <v>2</v>
      </c>
      <c r="Q22" s="2">
        <v>0.5</v>
      </c>
      <c r="R22" s="2">
        <v>51</v>
      </c>
      <c r="S22" s="2">
        <v>73</v>
      </c>
      <c r="T22" s="2">
        <v>0.59</v>
      </c>
      <c r="U22" s="2">
        <v>50</v>
      </c>
      <c r="V22" s="2">
        <v>68</v>
      </c>
      <c r="W22" s="2">
        <v>0.57999999999999996</v>
      </c>
      <c r="X22" s="2">
        <v>10041</v>
      </c>
      <c r="Y22" s="2">
        <v>6.77E-3</v>
      </c>
      <c r="Z22" s="2">
        <v>19.100000000000001</v>
      </c>
      <c r="AA22" s="2">
        <v>2229</v>
      </c>
      <c r="AB22" s="2">
        <v>0</v>
      </c>
      <c r="AC22" s="2">
        <v>1.22</v>
      </c>
      <c r="AD22" s="2" t="s">
        <v>91</v>
      </c>
      <c r="AE22" s="2" t="s">
        <v>92</v>
      </c>
    </row>
    <row r="23" spans="1:31" s="2" customFormat="1" x14ac:dyDescent="0.2">
      <c r="A23" s="2">
        <v>548327</v>
      </c>
      <c r="B23" s="2">
        <v>6</v>
      </c>
      <c r="C23" s="2">
        <v>12749562</v>
      </c>
      <c r="D23" s="2">
        <v>12749562</v>
      </c>
      <c r="E23" s="2" t="s">
        <v>32</v>
      </c>
      <c r="F23" s="2" t="s">
        <v>48</v>
      </c>
      <c r="G23" s="2" t="s">
        <v>94</v>
      </c>
      <c r="H23" s="2" t="s">
        <v>95</v>
      </c>
      <c r="I23" s="2" t="s">
        <v>35</v>
      </c>
      <c r="J23" s="2">
        <v>128</v>
      </c>
      <c r="K23" s="2">
        <v>1</v>
      </c>
      <c r="L23" s="2">
        <v>60</v>
      </c>
      <c r="M23" s="2">
        <v>65</v>
      </c>
      <c r="N23" s="2">
        <v>0.52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12083</v>
      </c>
      <c r="Y23" s="2">
        <v>0</v>
      </c>
      <c r="Z23" s="2">
        <v>12.68</v>
      </c>
      <c r="AA23" s="2">
        <v>1683</v>
      </c>
      <c r="AB23" s="2">
        <v>0</v>
      </c>
      <c r="AC23" s="2">
        <v>1.2</v>
      </c>
      <c r="AD23" s="2" t="s">
        <v>36</v>
      </c>
      <c r="AE23" s="2" t="s">
        <v>36</v>
      </c>
    </row>
    <row r="24" spans="1:31" s="2" customFormat="1" x14ac:dyDescent="0.2">
      <c r="A24" s="2">
        <v>548327</v>
      </c>
      <c r="B24" s="2">
        <v>4</v>
      </c>
      <c r="C24" s="2">
        <v>53496430</v>
      </c>
      <c r="D24" s="2">
        <v>53496430</v>
      </c>
      <c r="E24" s="2" t="s">
        <v>41</v>
      </c>
      <c r="F24" s="2" t="s">
        <v>48</v>
      </c>
      <c r="G24" s="2" t="s">
        <v>96</v>
      </c>
      <c r="H24" s="2" t="s">
        <v>39</v>
      </c>
      <c r="I24" s="2" t="s">
        <v>40</v>
      </c>
      <c r="J24" s="2">
        <v>0</v>
      </c>
      <c r="K24" s="2">
        <v>1</v>
      </c>
      <c r="L24" s="2">
        <v>57</v>
      </c>
      <c r="M24" s="2">
        <v>38</v>
      </c>
      <c r="N24" s="2">
        <v>0.4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9295</v>
      </c>
      <c r="Y24" s="2">
        <v>0</v>
      </c>
      <c r="Z24" s="2">
        <v>0</v>
      </c>
      <c r="AA24" s="2" t="s">
        <v>50</v>
      </c>
      <c r="AB24" s="2" t="s">
        <v>50</v>
      </c>
      <c r="AC24" s="2" t="s">
        <v>97</v>
      </c>
      <c r="AD24" s="2" t="s">
        <v>36</v>
      </c>
      <c r="AE24" s="2" t="s">
        <v>36</v>
      </c>
    </row>
    <row r="25" spans="1:31" s="2" customFormat="1" x14ac:dyDescent="0.2">
      <c r="A25" s="2">
        <v>548327</v>
      </c>
      <c r="B25" s="2">
        <v>7</v>
      </c>
      <c r="C25" s="2">
        <v>7572540</v>
      </c>
      <c r="D25" s="2">
        <v>7572540</v>
      </c>
      <c r="E25" s="2" t="s">
        <v>41</v>
      </c>
      <c r="F25" s="2" t="s">
        <v>31</v>
      </c>
      <c r="G25" s="2" t="s">
        <v>98</v>
      </c>
      <c r="H25" s="2" t="s">
        <v>99</v>
      </c>
      <c r="I25" s="2" t="s">
        <v>35</v>
      </c>
      <c r="J25" s="2">
        <v>65</v>
      </c>
      <c r="K25" s="2">
        <v>2</v>
      </c>
      <c r="L25" s="2">
        <v>113</v>
      </c>
      <c r="M25" s="2">
        <v>54</v>
      </c>
      <c r="N25" s="2">
        <v>0.32</v>
      </c>
      <c r="O25" s="2">
        <v>15</v>
      </c>
      <c r="P25" s="2">
        <v>4</v>
      </c>
      <c r="Q25" s="2">
        <v>0.21</v>
      </c>
      <c r="R25" s="2">
        <v>102</v>
      </c>
      <c r="S25" s="2">
        <v>49</v>
      </c>
      <c r="T25" s="2">
        <v>0.32</v>
      </c>
      <c r="U25" s="2">
        <v>96</v>
      </c>
      <c r="V25" s="2">
        <v>48</v>
      </c>
      <c r="W25" s="2">
        <v>0.33</v>
      </c>
      <c r="X25" s="2">
        <v>7515</v>
      </c>
      <c r="Y25" s="2">
        <v>6.3899999999999998E-3</v>
      </c>
      <c r="Z25" s="2">
        <v>15.3</v>
      </c>
      <c r="AA25" s="2">
        <v>695</v>
      </c>
      <c r="AB25" s="2">
        <v>0</v>
      </c>
      <c r="AC25" s="2">
        <v>1.07</v>
      </c>
      <c r="AD25" s="2" t="s">
        <v>100</v>
      </c>
      <c r="AE25" s="2" t="s">
        <v>101</v>
      </c>
    </row>
    <row r="26" spans="1:31" s="2" customFormat="1" x14ac:dyDescent="0.2">
      <c r="A26" s="2">
        <v>548327</v>
      </c>
      <c r="B26" s="2">
        <v>6</v>
      </c>
      <c r="C26" s="2">
        <v>143136826</v>
      </c>
      <c r="D26" s="2">
        <v>143136826</v>
      </c>
      <c r="E26" s="2" t="s">
        <v>48</v>
      </c>
      <c r="F26" s="2" t="s">
        <v>32</v>
      </c>
      <c r="G26" s="2" t="s">
        <v>102</v>
      </c>
      <c r="H26" s="2" t="s">
        <v>103</v>
      </c>
      <c r="I26" s="2" t="s">
        <v>104</v>
      </c>
      <c r="J26" s="2">
        <v>142</v>
      </c>
      <c r="K26" s="2">
        <v>2</v>
      </c>
      <c r="L26" s="2">
        <v>186</v>
      </c>
      <c r="M26" s="2">
        <v>97</v>
      </c>
      <c r="N26" s="2">
        <v>0.34</v>
      </c>
      <c r="O26" s="2">
        <v>0</v>
      </c>
      <c r="P26" s="2">
        <v>1</v>
      </c>
      <c r="Q26" s="2">
        <v>1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7965</v>
      </c>
      <c r="Y26" s="2">
        <v>0</v>
      </c>
      <c r="Z26" s="2">
        <v>9.9600000000000009</v>
      </c>
      <c r="AA26" s="2">
        <v>752</v>
      </c>
      <c r="AB26" s="2">
        <v>0</v>
      </c>
      <c r="AC26" s="2">
        <v>1.21</v>
      </c>
      <c r="AD26" s="2" t="s">
        <v>36</v>
      </c>
      <c r="AE26" s="2" t="s">
        <v>36</v>
      </c>
    </row>
    <row r="27" spans="1:31" s="2" customFormat="1" x14ac:dyDescent="0.2">
      <c r="A27" s="2">
        <v>548327</v>
      </c>
      <c r="B27" s="2">
        <v>12</v>
      </c>
      <c r="C27" s="2">
        <v>10397123</v>
      </c>
      <c r="D27" s="2">
        <v>10397123</v>
      </c>
      <c r="E27" s="2" t="s">
        <v>31</v>
      </c>
      <c r="F27" s="2" t="s">
        <v>41</v>
      </c>
      <c r="G27" s="2" t="s">
        <v>105</v>
      </c>
      <c r="H27" s="2" t="s">
        <v>39</v>
      </c>
      <c r="I27" s="2" t="s">
        <v>40</v>
      </c>
      <c r="J27" s="2">
        <v>0</v>
      </c>
      <c r="K27" s="2">
        <v>2</v>
      </c>
      <c r="L27" s="2">
        <v>33</v>
      </c>
      <c r="M27" s="2">
        <v>15</v>
      </c>
      <c r="N27" s="2">
        <v>0.31</v>
      </c>
      <c r="O27" s="2">
        <v>0</v>
      </c>
      <c r="P27" s="2">
        <v>0</v>
      </c>
      <c r="Q27" s="2">
        <v>0</v>
      </c>
      <c r="R27" s="2">
        <v>1</v>
      </c>
      <c r="S27" s="2">
        <v>1</v>
      </c>
      <c r="T27" s="2">
        <v>0.5</v>
      </c>
      <c r="U27" s="2">
        <v>1</v>
      </c>
      <c r="V27" s="2">
        <v>1</v>
      </c>
      <c r="W27" s="2">
        <v>0.5</v>
      </c>
      <c r="X27" s="2">
        <v>7261</v>
      </c>
      <c r="Y27" s="2">
        <v>0</v>
      </c>
      <c r="Z27" s="2">
        <v>0</v>
      </c>
      <c r="AA27" s="2" t="s">
        <v>50</v>
      </c>
      <c r="AB27" s="2" t="s">
        <v>50</v>
      </c>
      <c r="AC27" s="2" t="s">
        <v>97</v>
      </c>
      <c r="AD27" s="2" t="s">
        <v>106</v>
      </c>
      <c r="AE27" s="2" t="s">
        <v>107</v>
      </c>
    </row>
    <row r="28" spans="1:31" s="2" customFormat="1" x14ac:dyDescent="0.2">
      <c r="A28" s="2">
        <v>548327</v>
      </c>
      <c r="B28" s="2">
        <v>9</v>
      </c>
      <c r="C28" s="2">
        <v>79390</v>
      </c>
      <c r="D28" s="2">
        <v>79390</v>
      </c>
      <c r="E28" s="2" t="s">
        <v>48</v>
      </c>
      <c r="F28" s="2" t="s">
        <v>32</v>
      </c>
      <c r="G28" s="2" t="s">
        <v>108</v>
      </c>
      <c r="H28" s="2" t="s">
        <v>39</v>
      </c>
      <c r="I28" s="2" t="s">
        <v>40</v>
      </c>
      <c r="J28" s="2">
        <v>0</v>
      </c>
      <c r="K28" s="2">
        <v>2</v>
      </c>
      <c r="L28" s="2">
        <v>29</v>
      </c>
      <c r="M28" s="2">
        <v>11</v>
      </c>
      <c r="N28" s="2">
        <v>0.28000000000000003</v>
      </c>
      <c r="O28" s="2">
        <v>0</v>
      </c>
      <c r="P28" s="2">
        <v>0</v>
      </c>
      <c r="Q28" s="2">
        <v>0</v>
      </c>
      <c r="R28" s="2">
        <v>0</v>
      </c>
      <c r="S28" s="2">
        <v>1</v>
      </c>
      <c r="T28" s="2">
        <v>1</v>
      </c>
      <c r="U28" s="2">
        <v>0</v>
      </c>
      <c r="V28" s="2">
        <v>1</v>
      </c>
      <c r="W28" s="2">
        <v>1</v>
      </c>
      <c r="X28" s="2">
        <v>6390</v>
      </c>
      <c r="Y28" s="2">
        <v>0</v>
      </c>
      <c r="Z28" s="2">
        <v>0</v>
      </c>
      <c r="AA28" s="2" t="s">
        <v>50</v>
      </c>
      <c r="AB28" s="2" t="s">
        <v>50</v>
      </c>
      <c r="AC28" s="2" t="s">
        <v>97</v>
      </c>
      <c r="AD28" s="2" t="s">
        <v>109</v>
      </c>
      <c r="AE28" s="2" t="s">
        <v>110</v>
      </c>
    </row>
    <row r="29" spans="1:31" s="2" customFormat="1" x14ac:dyDescent="0.2">
      <c r="A29" s="2">
        <v>548327</v>
      </c>
      <c r="B29" s="2">
        <v>1</v>
      </c>
      <c r="C29" s="2">
        <v>65605208</v>
      </c>
      <c r="D29" s="2">
        <v>65605208</v>
      </c>
      <c r="E29" s="2" t="s">
        <v>48</v>
      </c>
      <c r="F29" s="2" t="s">
        <v>31</v>
      </c>
      <c r="G29" s="2" t="s">
        <v>111</v>
      </c>
      <c r="H29" s="2" t="s">
        <v>112</v>
      </c>
      <c r="I29" s="2" t="s">
        <v>35</v>
      </c>
      <c r="J29" s="2">
        <v>1574</v>
      </c>
      <c r="K29" s="2">
        <v>2</v>
      </c>
      <c r="L29" s="2">
        <v>157</v>
      </c>
      <c r="M29" s="2">
        <v>66</v>
      </c>
      <c r="N29" s="2">
        <v>0.3</v>
      </c>
      <c r="O29" s="2">
        <v>2</v>
      </c>
      <c r="P29" s="2">
        <v>2</v>
      </c>
      <c r="Q29" s="2">
        <v>0.5</v>
      </c>
      <c r="R29" s="2">
        <v>10</v>
      </c>
      <c r="S29" s="2">
        <v>12</v>
      </c>
      <c r="T29" s="2">
        <v>0.55000000000000004</v>
      </c>
      <c r="U29" s="2">
        <v>10</v>
      </c>
      <c r="V29" s="2">
        <v>11</v>
      </c>
      <c r="W29" s="2">
        <v>0.52</v>
      </c>
      <c r="X29" s="2">
        <v>6878</v>
      </c>
      <c r="Y29" s="2">
        <v>1.6000000000000001E-3</v>
      </c>
      <c r="Z29" s="2">
        <v>2.9</v>
      </c>
      <c r="AA29" s="2">
        <v>395</v>
      </c>
      <c r="AB29" s="2">
        <v>0</v>
      </c>
      <c r="AC29" s="2">
        <v>1.1399999999999999</v>
      </c>
      <c r="AD29" s="2" t="s">
        <v>113</v>
      </c>
      <c r="AE29" s="2" t="s">
        <v>114</v>
      </c>
    </row>
    <row r="30" spans="1:31" s="2" customFormat="1" x14ac:dyDescent="0.2">
      <c r="A30" s="2">
        <v>548327</v>
      </c>
      <c r="B30" s="2">
        <v>5</v>
      </c>
      <c r="C30" s="2">
        <v>171410539</v>
      </c>
      <c r="D30" s="2">
        <v>171410540</v>
      </c>
      <c r="E30" s="2" t="s">
        <v>37</v>
      </c>
      <c r="F30" s="2" t="s">
        <v>115</v>
      </c>
      <c r="G30" s="2" t="s">
        <v>116</v>
      </c>
      <c r="H30" s="2" t="s">
        <v>117</v>
      </c>
      <c r="I30" s="2" t="s">
        <v>118</v>
      </c>
      <c r="J30" s="2">
        <v>859</v>
      </c>
      <c r="K30" s="2">
        <v>2</v>
      </c>
      <c r="L30" s="2">
        <v>232</v>
      </c>
      <c r="M30" s="2">
        <v>108</v>
      </c>
      <c r="N30" s="2">
        <v>0.32</v>
      </c>
      <c r="O30" s="2">
        <v>168</v>
      </c>
      <c r="P30" s="2">
        <v>0</v>
      </c>
      <c r="Q30" s="2">
        <v>0</v>
      </c>
      <c r="R30" s="2">
        <v>5777</v>
      </c>
      <c r="S30" s="2">
        <v>3990</v>
      </c>
      <c r="T30" s="2">
        <v>0.41</v>
      </c>
      <c r="U30" s="2">
        <v>2579</v>
      </c>
      <c r="V30" s="2">
        <v>3012</v>
      </c>
      <c r="W30" s="2">
        <v>0.54</v>
      </c>
      <c r="X30" s="2">
        <v>7380</v>
      </c>
      <c r="Y30" s="2">
        <v>0.40799999999999997</v>
      </c>
      <c r="Z30" s="2">
        <v>825.24</v>
      </c>
      <c r="AA30" s="2">
        <v>71826</v>
      </c>
      <c r="AB30" s="2">
        <v>5</v>
      </c>
      <c r="AC30" s="2">
        <v>6.62</v>
      </c>
      <c r="AD30" s="2" t="s">
        <v>3291</v>
      </c>
      <c r="AE30" s="2" t="s">
        <v>3291</v>
      </c>
    </row>
    <row r="31" spans="1:31" s="2" customFormat="1" x14ac:dyDescent="0.2">
      <c r="A31" s="2">
        <v>548327</v>
      </c>
      <c r="B31" s="2">
        <v>17</v>
      </c>
      <c r="C31" s="2">
        <v>76736877</v>
      </c>
      <c r="D31" s="2">
        <v>76736877</v>
      </c>
      <c r="E31" s="2" t="s">
        <v>31</v>
      </c>
      <c r="F31" s="2" t="s">
        <v>41</v>
      </c>
      <c r="G31" s="2" t="s">
        <v>119</v>
      </c>
      <c r="H31" s="2" t="s">
        <v>120</v>
      </c>
      <c r="I31" s="2" t="s">
        <v>35</v>
      </c>
      <c r="J31" s="2">
        <v>284</v>
      </c>
      <c r="K31" s="2">
        <v>1</v>
      </c>
      <c r="L31" s="2">
        <v>193</v>
      </c>
      <c r="M31" s="2">
        <v>124</v>
      </c>
      <c r="N31" s="2">
        <v>0.39</v>
      </c>
      <c r="O31" s="2">
        <v>144</v>
      </c>
      <c r="P31" s="2">
        <v>82</v>
      </c>
      <c r="Q31" s="2">
        <v>0.36</v>
      </c>
      <c r="R31" s="2">
        <v>1728</v>
      </c>
      <c r="S31" s="2">
        <v>1236</v>
      </c>
      <c r="T31" s="2">
        <v>0.42</v>
      </c>
      <c r="U31" s="2">
        <v>1257</v>
      </c>
      <c r="V31" s="2">
        <v>1092</v>
      </c>
      <c r="W31" s="2">
        <v>0.46</v>
      </c>
      <c r="X31" s="2">
        <v>9090</v>
      </c>
      <c r="Y31" s="2">
        <v>0.12</v>
      </c>
      <c r="Z31" s="2">
        <v>101.53</v>
      </c>
      <c r="AA31" s="2">
        <v>17639</v>
      </c>
      <c r="AB31" s="2">
        <v>1</v>
      </c>
      <c r="AC31" s="2">
        <v>2.25</v>
      </c>
      <c r="AD31" s="2" t="s">
        <v>121</v>
      </c>
      <c r="AE31" s="2" t="s">
        <v>122</v>
      </c>
    </row>
    <row r="32" spans="1:31" s="2" customFormat="1" x14ac:dyDescent="0.2">
      <c r="A32" s="2">
        <v>548327</v>
      </c>
      <c r="B32" s="2">
        <v>8</v>
      </c>
      <c r="C32" s="2">
        <v>87487602</v>
      </c>
      <c r="D32" s="2">
        <v>87487602</v>
      </c>
      <c r="E32" s="2" t="s">
        <v>41</v>
      </c>
      <c r="F32" s="2" t="s">
        <v>48</v>
      </c>
      <c r="G32" s="2" t="s">
        <v>123</v>
      </c>
      <c r="H32" s="2" t="s">
        <v>124</v>
      </c>
      <c r="I32" s="2" t="s">
        <v>35</v>
      </c>
      <c r="J32" s="2">
        <v>521</v>
      </c>
      <c r="K32" s="2">
        <v>2</v>
      </c>
      <c r="L32" s="2">
        <v>93</v>
      </c>
      <c r="M32" s="2">
        <v>44</v>
      </c>
      <c r="N32" s="2">
        <v>0.32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7464</v>
      </c>
      <c r="Y32" s="2">
        <v>0</v>
      </c>
      <c r="Z32" s="2">
        <v>0.56999999999999995</v>
      </c>
      <c r="AA32" s="2" t="s">
        <v>50</v>
      </c>
      <c r="AB32" s="2" t="s">
        <v>50</v>
      </c>
      <c r="AC32" s="2" t="s">
        <v>97</v>
      </c>
      <c r="AD32" s="2" t="s">
        <v>36</v>
      </c>
      <c r="AE32" s="2" t="s">
        <v>36</v>
      </c>
    </row>
    <row r="33" spans="1:31" s="2" customFormat="1" x14ac:dyDescent="0.2">
      <c r="A33" s="2">
        <v>548327</v>
      </c>
      <c r="B33" s="2">
        <v>7</v>
      </c>
      <c r="C33" s="2">
        <v>114414565</v>
      </c>
      <c r="D33" s="2">
        <v>114414565</v>
      </c>
      <c r="E33" s="2" t="s">
        <v>32</v>
      </c>
      <c r="F33" s="2" t="s">
        <v>48</v>
      </c>
      <c r="G33" s="2" t="s">
        <v>125</v>
      </c>
      <c r="H33" s="2" t="s">
        <v>39</v>
      </c>
      <c r="I33" s="2" t="s">
        <v>40</v>
      </c>
      <c r="J33" s="2">
        <v>0</v>
      </c>
      <c r="K33" s="2">
        <v>2</v>
      </c>
      <c r="L33" s="2">
        <v>145</v>
      </c>
      <c r="M33" s="2">
        <v>55</v>
      </c>
      <c r="N33" s="2">
        <v>0.28000000000000003</v>
      </c>
      <c r="O33" s="2">
        <v>1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6390</v>
      </c>
      <c r="Y33" s="2">
        <v>0</v>
      </c>
      <c r="Z33" s="2">
        <v>0</v>
      </c>
      <c r="AA33" s="2" t="s">
        <v>50</v>
      </c>
      <c r="AB33" s="2" t="s">
        <v>50</v>
      </c>
      <c r="AC33" s="2" t="s">
        <v>97</v>
      </c>
      <c r="AD33" s="2" t="s">
        <v>36</v>
      </c>
      <c r="AE33" s="2" t="s">
        <v>36</v>
      </c>
    </row>
    <row r="34" spans="1:31" s="2" customFormat="1" x14ac:dyDescent="0.2">
      <c r="A34" s="2">
        <v>721214</v>
      </c>
      <c r="B34" s="2">
        <v>12</v>
      </c>
      <c r="C34" s="2">
        <v>67306474</v>
      </c>
      <c r="D34" s="2">
        <v>67306474</v>
      </c>
      <c r="E34" s="2" t="s">
        <v>32</v>
      </c>
      <c r="F34" s="2" t="s">
        <v>31</v>
      </c>
      <c r="G34" s="2" t="s">
        <v>126</v>
      </c>
      <c r="H34" s="2" t="s">
        <v>127</v>
      </c>
      <c r="I34" s="2" t="s">
        <v>35</v>
      </c>
      <c r="J34" s="2">
        <v>2806</v>
      </c>
      <c r="K34" s="2">
        <v>1</v>
      </c>
      <c r="L34" s="2">
        <v>183</v>
      </c>
      <c r="M34" s="2">
        <v>179</v>
      </c>
      <c r="N34" s="2">
        <v>0.49</v>
      </c>
      <c r="O34" s="2">
        <v>43</v>
      </c>
      <c r="P34" s="2">
        <v>42</v>
      </c>
      <c r="Q34" s="2">
        <v>0.49</v>
      </c>
      <c r="R34" s="2">
        <v>115</v>
      </c>
      <c r="S34" s="2">
        <v>93</v>
      </c>
      <c r="T34" s="2">
        <v>0.45</v>
      </c>
      <c r="U34" s="2">
        <v>113</v>
      </c>
      <c r="V34" s="2">
        <v>91</v>
      </c>
      <c r="W34" s="2">
        <v>0.45</v>
      </c>
      <c r="X34" s="2">
        <v>20247</v>
      </c>
      <c r="Y34" s="2">
        <v>4.4900000000000001E-3</v>
      </c>
      <c r="Z34" s="2">
        <v>68.47</v>
      </c>
      <c r="AA34" s="2">
        <v>7853</v>
      </c>
      <c r="AB34" s="2">
        <v>0</v>
      </c>
      <c r="AC34" s="2">
        <v>1.28</v>
      </c>
      <c r="AD34" s="2" t="s">
        <v>128</v>
      </c>
      <c r="AE34" s="2" t="s">
        <v>129</v>
      </c>
    </row>
    <row r="35" spans="1:31" s="2" customFormat="1" x14ac:dyDescent="0.2">
      <c r="A35" s="2">
        <v>721214</v>
      </c>
      <c r="B35" s="2">
        <v>13</v>
      </c>
      <c r="C35" s="2">
        <v>28034083</v>
      </c>
      <c r="D35" s="2">
        <v>28034083</v>
      </c>
      <c r="E35" s="2" t="s">
        <v>41</v>
      </c>
      <c r="F35" s="2" t="s">
        <v>32</v>
      </c>
      <c r="G35" s="2" t="s">
        <v>65</v>
      </c>
      <c r="H35" s="2" t="s">
        <v>130</v>
      </c>
      <c r="I35" s="2" t="s">
        <v>35</v>
      </c>
      <c r="J35" s="2">
        <v>1836</v>
      </c>
      <c r="K35" s="2">
        <v>2</v>
      </c>
      <c r="L35" s="2">
        <v>379</v>
      </c>
      <c r="M35" s="2">
        <v>221</v>
      </c>
      <c r="N35" s="2">
        <v>0.37</v>
      </c>
      <c r="O35" s="2">
        <v>91</v>
      </c>
      <c r="P35" s="2">
        <v>80</v>
      </c>
      <c r="Q35" s="2">
        <v>0.47</v>
      </c>
      <c r="R35" s="2">
        <v>303</v>
      </c>
      <c r="S35" s="2">
        <v>99</v>
      </c>
      <c r="T35" s="2">
        <v>0.25</v>
      </c>
      <c r="U35" s="2">
        <v>289</v>
      </c>
      <c r="V35" s="2">
        <v>97</v>
      </c>
      <c r="W35" s="2">
        <v>0.25</v>
      </c>
      <c r="X35" s="2">
        <v>15080</v>
      </c>
      <c r="Y35" s="2">
        <v>6.43E-3</v>
      </c>
      <c r="Z35" s="2">
        <v>78.260000000000005</v>
      </c>
      <c r="AA35" s="2">
        <v>9584</v>
      </c>
      <c r="AB35" s="2">
        <v>0</v>
      </c>
      <c r="AC35" s="2">
        <v>1.36</v>
      </c>
      <c r="AD35" s="2" t="s">
        <v>131</v>
      </c>
      <c r="AE35" t="s">
        <v>1566</v>
      </c>
    </row>
    <row r="36" spans="1:31" s="2" customFormat="1" x14ac:dyDescent="0.2">
      <c r="A36" s="2">
        <v>721214</v>
      </c>
      <c r="B36" s="2">
        <v>14</v>
      </c>
      <c r="C36" s="2">
        <v>90184940</v>
      </c>
      <c r="D36" s="2">
        <v>90184941</v>
      </c>
      <c r="E36" s="2" t="s">
        <v>37</v>
      </c>
      <c r="F36" s="2" t="s">
        <v>31</v>
      </c>
      <c r="G36" s="2" t="s">
        <v>132</v>
      </c>
      <c r="H36" s="2" t="s">
        <v>133</v>
      </c>
      <c r="I36" s="2" t="s">
        <v>118</v>
      </c>
      <c r="J36" s="2">
        <v>1164</v>
      </c>
      <c r="K36" s="2">
        <v>4</v>
      </c>
      <c r="L36" s="2">
        <v>156</v>
      </c>
      <c r="M36" s="2">
        <v>8</v>
      </c>
      <c r="N36" s="2">
        <v>0.05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1998</v>
      </c>
      <c r="Y36" s="2">
        <v>0</v>
      </c>
      <c r="Z36" s="2">
        <v>0</v>
      </c>
      <c r="AA36" s="2" t="s">
        <v>50</v>
      </c>
      <c r="AB36" s="2" t="s">
        <v>50</v>
      </c>
      <c r="AC36" s="2" t="s">
        <v>51</v>
      </c>
      <c r="AD36" s="2" t="s">
        <v>36</v>
      </c>
      <c r="AE36" s="2" t="s">
        <v>36</v>
      </c>
    </row>
    <row r="37" spans="1:31" s="2" customFormat="1" x14ac:dyDescent="0.2">
      <c r="A37" s="2">
        <v>721214</v>
      </c>
      <c r="B37" s="2">
        <v>1</v>
      </c>
      <c r="C37" s="2">
        <v>154966413</v>
      </c>
      <c r="D37" s="2">
        <v>154966414</v>
      </c>
      <c r="E37" s="2" t="s">
        <v>37</v>
      </c>
      <c r="F37" s="2" t="s">
        <v>48</v>
      </c>
      <c r="G37" s="2" t="s">
        <v>134</v>
      </c>
      <c r="H37" s="2" t="s">
        <v>135</v>
      </c>
      <c r="I37" s="2" t="s">
        <v>118</v>
      </c>
      <c r="J37" s="2">
        <v>1088</v>
      </c>
      <c r="K37" s="2">
        <v>4</v>
      </c>
      <c r="L37" s="2">
        <v>146</v>
      </c>
      <c r="M37" s="2">
        <v>20</v>
      </c>
      <c r="N37" s="2">
        <v>0.12</v>
      </c>
      <c r="O37" s="2">
        <v>31</v>
      </c>
      <c r="P37" s="2">
        <v>0</v>
      </c>
      <c r="Q37" s="2">
        <v>0</v>
      </c>
      <c r="R37" s="2">
        <v>75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4933</v>
      </c>
      <c r="Y37" s="2">
        <v>0</v>
      </c>
      <c r="Z37" s="2">
        <v>49.36</v>
      </c>
      <c r="AA37" s="2">
        <v>3003</v>
      </c>
      <c r="AB37" s="2">
        <v>0</v>
      </c>
      <c r="AC37" s="2">
        <v>1.1100000000000001</v>
      </c>
      <c r="AD37" s="2" t="s">
        <v>36</v>
      </c>
      <c r="AE37" s="2" t="s">
        <v>36</v>
      </c>
    </row>
    <row r="38" spans="1:31" s="2" customFormat="1" x14ac:dyDescent="0.2">
      <c r="A38" s="2">
        <v>721214</v>
      </c>
      <c r="B38" s="2">
        <v>16</v>
      </c>
      <c r="C38" s="2">
        <v>72788686</v>
      </c>
      <c r="D38" s="2">
        <v>72788687</v>
      </c>
      <c r="E38" s="2" t="s">
        <v>37</v>
      </c>
      <c r="F38" s="2" t="s">
        <v>31</v>
      </c>
      <c r="G38" s="2" t="s">
        <v>136</v>
      </c>
      <c r="H38" s="2" t="s">
        <v>137</v>
      </c>
      <c r="I38" s="2" t="s">
        <v>118</v>
      </c>
      <c r="J38" s="2">
        <v>9590</v>
      </c>
      <c r="K38" s="2">
        <v>4</v>
      </c>
      <c r="L38" s="2">
        <v>108</v>
      </c>
      <c r="M38" s="2">
        <v>7</v>
      </c>
      <c r="N38" s="2">
        <v>0.06</v>
      </c>
      <c r="O38" s="2">
        <v>8</v>
      </c>
      <c r="P38" s="2">
        <v>0</v>
      </c>
      <c r="Q38" s="2">
        <v>0</v>
      </c>
      <c r="R38" s="2">
        <v>5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2493</v>
      </c>
      <c r="Y38" s="2">
        <v>0</v>
      </c>
      <c r="Z38" s="2">
        <v>7.7</v>
      </c>
      <c r="AA38" s="2">
        <v>993</v>
      </c>
      <c r="AB38" s="2">
        <v>0</v>
      </c>
      <c r="AC38" s="2">
        <v>1.0900000000000001</v>
      </c>
      <c r="AD38" s="2" t="s">
        <v>36</v>
      </c>
      <c r="AE38" s="2" t="s">
        <v>36</v>
      </c>
    </row>
    <row r="39" spans="1:31" s="2" customFormat="1" x14ac:dyDescent="0.2">
      <c r="A39" s="2">
        <v>721214</v>
      </c>
      <c r="B39" s="2">
        <v>17</v>
      </c>
      <c r="C39" s="2">
        <v>10539346</v>
      </c>
      <c r="D39" s="2">
        <v>10539346</v>
      </c>
      <c r="E39" s="2" t="s">
        <v>31</v>
      </c>
      <c r="F39" s="2" t="s">
        <v>41</v>
      </c>
      <c r="G39" s="2" t="s">
        <v>138</v>
      </c>
      <c r="H39" s="2" t="s">
        <v>139</v>
      </c>
      <c r="I39" s="2" t="s">
        <v>93</v>
      </c>
      <c r="J39" s="2">
        <v>1275</v>
      </c>
      <c r="K39" s="2">
        <v>1</v>
      </c>
      <c r="L39" s="2">
        <v>141</v>
      </c>
      <c r="M39" s="2">
        <v>143</v>
      </c>
      <c r="N39" s="2">
        <v>0.5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20616</v>
      </c>
      <c r="Y39" s="2">
        <v>0</v>
      </c>
      <c r="Z39" s="2">
        <v>0</v>
      </c>
      <c r="AA39" s="2" t="s">
        <v>50</v>
      </c>
      <c r="AB39" s="2" t="s">
        <v>50</v>
      </c>
      <c r="AC39" s="2" t="s">
        <v>51</v>
      </c>
      <c r="AD39" s="2" t="s">
        <v>36</v>
      </c>
      <c r="AE39" s="2" t="s">
        <v>36</v>
      </c>
    </row>
    <row r="40" spans="1:31" s="2" customFormat="1" x14ac:dyDescent="0.2">
      <c r="A40" s="2">
        <v>721214</v>
      </c>
      <c r="B40" s="2">
        <v>1</v>
      </c>
      <c r="C40" s="2">
        <v>160240206</v>
      </c>
      <c r="D40" s="2">
        <v>160240206</v>
      </c>
      <c r="E40" s="2" t="s">
        <v>41</v>
      </c>
      <c r="F40" s="2" t="s">
        <v>31</v>
      </c>
      <c r="G40" s="2" t="s">
        <v>140</v>
      </c>
      <c r="H40" s="2" t="s">
        <v>141</v>
      </c>
      <c r="I40" s="2" t="s">
        <v>35</v>
      </c>
      <c r="J40" s="2">
        <v>676</v>
      </c>
      <c r="K40" s="2">
        <v>1</v>
      </c>
      <c r="L40" s="2">
        <v>295</v>
      </c>
      <c r="M40" s="2">
        <v>293</v>
      </c>
      <c r="N40" s="2">
        <v>0.5</v>
      </c>
      <c r="O40" s="2">
        <v>96</v>
      </c>
      <c r="P40" s="2">
        <v>89</v>
      </c>
      <c r="Q40" s="2">
        <v>0.48</v>
      </c>
      <c r="R40" s="2">
        <v>373</v>
      </c>
      <c r="S40" s="2">
        <v>321</v>
      </c>
      <c r="T40" s="2">
        <v>0.46</v>
      </c>
      <c r="U40" s="2">
        <v>340</v>
      </c>
      <c r="V40" s="2">
        <v>304</v>
      </c>
      <c r="W40" s="2">
        <v>0.47</v>
      </c>
      <c r="X40" s="2">
        <v>20333</v>
      </c>
      <c r="Y40" s="2">
        <v>1.4999999999999999E-2</v>
      </c>
      <c r="Z40" s="2">
        <v>273.25</v>
      </c>
      <c r="AA40" s="2">
        <v>9274</v>
      </c>
      <c r="AB40" s="2">
        <v>0</v>
      </c>
      <c r="AC40" s="2">
        <v>1.29</v>
      </c>
      <c r="AD40" s="2" t="s">
        <v>142</v>
      </c>
      <c r="AE40" s="2" t="s">
        <v>143</v>
      </c>
    </row>
    <row r="41" spans="1:31" s="2" customFormat="1" x14ac:dyDescent="0.2">
      <c r="A41" s="2">
        <v>721214</v>
      </c>
      <c r="B41" s="2">
        <v>19</v>
      </c>
      <c r="C41" s="2">
        <v>48234412</v>
      </c>
      <c r="D41" s="2">
        <v>48234413</v>
      </c>
      <c r="E41" s="2" t="s">
        <v>37</v>
      </c>
      <c r="F41" s="2" t="s">
        <v>48</v>
      </c>
      <c r="G41" s="2" t="s">
        <v>144</v>
      </c>
      <c r="H41" s="2" t="s">
        <v>145</v>
      </c>
      <c r="I41" s="2" t="s">
        <v>118</v>
      </c>
      <c r="J41" s="2">
        <v>341</v>
      </c>
      <c r="K41" s="2">
        <v>4</v>
      </c>
      <c r="L41" s="2">
        <v>72</v>
      </c>
      <c r="M41" s="2">
        <v>6</v>
      </c>
      <c r="N41" s="2">
        <v>0.08</v>
      </c>
      <c r="O41" s="2">
        <v>160</v>
      </c>
      <c r="P41" s="2">
        <v>0</v>
      </c>
      <c r="Q41" s="2">
        <v>0</v>
      </c>
      <c r="R41" s="2">
        <v>174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3148</v>
      </c>
      <c r="Y41" s="2">
        <v>0</v>
      </c>
      <c r="Z41" s="2">
        <v>229.56</v>
      </c>
      <c r="AA41" s="2">
        <v>11222</v>
      </c>
      <c r="AB41" s="2">
        <v>0</v>
      </c>
      <c r="AC41" s="2">
        <v>1.35</v>
      </c>
      <c r="AD41" s="2" t="s">
        <v>36</v>
      </c>
      <c r="AE41" s="2" t="s">
        <v>36</v>
      </c>
    </row>
    <row r="42" spans="1:31" s="2" customFormat="1" x14ac:dyDescent="0.2">
      <c r="A42" s="2">
        <v>721214</v>
      </c>
      <c r="B42" s="2">
        <v>13</v>
      </c>
      <c r="C42" s="2">
        <v>113820884</v>
      </c>
      <c r="D42" s="2">
        <v>113820885</v>
      </c>
      <c r="E42" s="2" t="s">
        <v>37</v>
      </c>
      <c r="F42" s="2" t="s">
        <v>31</v>
      </c>
      <c r="G42" s="2" t="s">
        <v>146</v>
      </c>
      <c r="H42" s="2" t="s">
        <v>147</v>
      </c>
      <c r="I42" s="2" t="s">
        <v>118</v>
      </c>
      <c r="J42" s="2">
        <v>2146</v>
      </c>
      <c r="K42" s="2">
        <v>4</v>
      </c>
      <c r="L42" s="2">
        <v>37</v>
      </c>
      <c r="M42" s="2">
        <v>3</v>
      </c>
      <c r="N42" s="2">
        <v>7.0000000000000007E-2</v>
      </c>
      <c r="O42" s="2">
        <v>4</v>
      </c>
      <c r="P42" s="2">
        <v>0</v>
      </c>
      <c r="Q42" s="2">
        <v>0</v>
      </c>
      <c r="R42" s="2">
        <v>3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3070</v>
      </c>
      <c r="Y42" s="2">
        <v>0</v>
      </c>
      <c r="Z42" s="2">
        <v>17.82</v>
      </c>
      <c r="AA42" s="2">
        <v>136</v>
      </c>
      <c r="AB42" s="2">
        <v>0</v>
      </c>
      <c r="AC42" s="2">
        <v>1.72</v>
      </c>
      <c r="AD42" s="2" t="s">
        <v>36</v>
      </c>
      <c r="AE42" s="2" t="s">
        <v>36</v>
      </c>
    </row>
    <row r="43" spans="1:31" s="2" customFormat="1" x14ac:dyDescent="0.2">
      <c r="A43" s="2">
        <v>721214</v>
      </c>
      <c r="B43" s="2">
        <v>11</v>
      </c>
      <c r="C43" s="2">
        <v>76795853</v>
      </c>
      <c r="D43" s="2">
        <v>76795853</v>
      </c>
      <c r="E43" s="2" t="s">
        <v>31</v>
      </c>
      <c r="F43" s="2" t="s">
        <v>41</v>
      </c>
      <c r="G43" s="2" t="s">
        <v>148</v>
      </c>
      <c r="H43" s="2" t="s">
        <v>149</v>
      </c>
      <c r="I43" s="2" t="s">
        <v>93</v>
      </c>
      <c r="J43" s="2">
        <v>237</v>
      </c>
      <c r="K43" s="2">
        <v>2</v>
      </c>
      <c r="L43" s="2">
        <v>256</v>
      </c>
      <c r="M43" s="2">
        <v>173</v>
      </c>
      <c r="N43" s="2">
        <v>0.4</v>
      </c>
      <c r="O43" s="2">
        <v>0</v>
      </c>
      <c r="P43" s="2">
        <v>0</v>
      </c>
      <c r="Q43" s="2">
        <v>0</v>
      </c>
      <c r="R43" s="2">
        <v>1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16472</v>
      </c>
      <c r="Y43" s="2">
        <v>0</v>
      </c>
      <c r="Z43" s="2">
        <v>3.79</v>
      </c>
      <c r="AA43" s="2">
        <v>3</v>
      </c>
      <c r="AB43" s="2">
        <v>0</v>
      </c>
      <c r="AC43" s="2">
        <v>1</v>
      </c>
      <c r="AD43" s="2" t="s">
        <v>36</v>
      </c>
      <c r="AE43" s="2" t="s">
        <v>36</v>
      </c>
    </row>
    <row r="44" spans="1:31" s="2" customFormat="1" x14ac:dyDescent="0.2">
      <c r="A44" s="2">
        <v>721214</v>
      </c>
      <c r="B44" s="2">
        <v>2</v>
      </c>
      <c r="C44" s="2">
        <v>53940002</v>
      </c>
      <c r="D44" s="2">
        <v>53940003</v>
      </c>
      <c r="E44" s="2" t="s">
        <v>37</v>
      </c>
      <c r="F44" s="2" t="s">
        <v>31</v>
      </c>
      <c r="G44" s="2" t="s">
        <v>150</v>
      </c>
      <c r="H44" s="2" t="s">
        <v>151</v>
      </c>
      <c r="I44" s="2" t="s">
        <v>152</v>
      </c>
      <c r="J44" s="2">
        <v>501</v>
      </c>
      <c r="K44" s="2">
        <v>4</v>
      </c>
      <c r="L44" s="2">
        <v>88</v>
      </c>
      <c r="M44" s="2">
        <v>11</v>
      </c>
      <c r="N44" s="2">
        <v>0.11</v>
      </c>
      <c r="O44" s="2">
        <v>4</v>
      </c>
      <c r="P44" s="2">
        <v>0</v>
      </c>
      <c r="Q44" s="2">
        <v>0</v>
      </c>
      <c r="R44" s="2">
        <v>37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4549</v>
      </c>
      <c r="Y44" s="2">
        <v>0</v>
      </c>
      <c r="Z44" s="2">
        <v>54.61</v>
      </c>
      <c r="AA44" s="2">
        <v>5552</v>
      </c>
      <c r="AB44" s="2">
        <v>0</v>
      </c>
      <c r="AC44" s="2">
        <v>1.19</v>
      </c>
      <c r="AD44" s="2" t="s">
        <v>36</v>
      </c>
      <c r="AE44" s="2" t="s">
        <v>36</v>
      </c>
    </row>
    <row r="45" spans="1:31" s="2" customFormat="1" x14ac:dyDescent="0.2">
      <c r="A45" s="2">
        <v>721214</v>
      </c>
      <c r="B45" s="2">
        <v>5</v>
      </c>
      <c r="C45" s="2">
        <v>171410539</v>
      </c>
      <c r="D45" s="2">
        <v>171410540</v>
      </c>
      <c r="E45" s="2" t="s">
        <v>37</v>
      </c>
      <c r="F45" s="2" t="s">
        <v>115</v>
      </c>
      <c r="G45" s="2" t="s">
        <v>116</v>
      </c>
      <c r="H45" s="2" t="s">
        <v>117</v>
      </c>
      <c r="I45" s="2" t="s">
        <v>118</v>
      </c>
      <c r="J45" s="2">
        <v>859</v>
      </c>
      <c r="K45" s="2">
        <v>2</v>
      </c>
      <c r="L45" s="2">
        <v>102</v>
      </c>
      <c r="M45" s="2">
        <v>50</v>
      </c>
      <c r="N45" s="2">
        <v>0.33</v>
      </c>
      <c r="O45" s="2">
        <v>2</v>
      </c>
      <c r="P45" s="2">
        <v>0</v>
      </c>
      <c r="Q45" s="2">
        <v>0</v>
      </c>
      <c r="R45" s="2">
        <v>6439</v>
      </c>
      <c r="S45" s="2">
        <v>4813</v>
      </c>
      <c r="T45" s="2">
        <v>0.43</v>
      </c>
      <c r="U45" s="2">
        <v>7728</v>
      </c>
      <c r="V45" s="2">
        <v>3944</v>
      </c>
      <c r="W45" s="2">
        <v>0.34</v>
      </c>
      <c r="X45" s="2">
        <v>13467</v>
      </c>
      <c r="Y45" s="2">
        <v>0.29299999999999998</v>
      </c>
      <c r="Z45" s="2">
        <v>889.95</v>
      </c>
      <c r="AA45" s="2">
        <v>147433</v>
      </c>
      <c r="AB45" s="2">
        <v>6</v>
      </c>
      <c r="AC45" s="2">
        <v>7.53</v>
      </c>
      <c r="AD45" s="2" t="s">
        <v>3291</v>
      </c>
      <c r="AE45" s="2" t="s">
        <v>3291</v>
      </c>
    </row>
    <row r="46" spans="1:31" s="2" customFormat="1" x14ac:dyDescent="0.2">
      <c r="A46" s="2">
        <v>721214</v>
      </c>
      <c r="B46" s="2">
        <v>5</v>
      </c>
      <c r="C46" s="2">
        <v>160686133</v>
      </c>
      <c r="D46" s="2">
        <v>160686133</v>
      </c>
      <c r="E46" s="2" t="s">
        <v>32</v>
      </c>
      <c r="F46" s="2" t="s">
        <v>48</v>
      </c>
      <c r="G46" s="2" t="s">
        <v>153</v>
      </c>
      <c r="H46" s="2" t="s">
        <v>154</v>
      </c>
      <c r="I46" s="2" t="s">
        <v>35</v>
      </c>
      <c r="J46" s="2">
        <v>416</v>
      </c>
      <c r="K46" s="2">
        <v>2</v>
      </c>
      <c r="L46" s="2">
        <v>425</v>
      </c>
      <c r="M46" s="2">
        <v>292</v>
      </c>
      <c r="N46" s="2">
        <v>0.41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16677</v>
      </c>
      <c r="Y46" s="2">
        <v>0</v>
      </c>
      <c r="Z46" s="2">
        <v>4.5</v>
      </c>
      <c r="AA46" s="2">
        <v>4</v>
      </c>
      <c r="AB46" s="2">
        <v>0</v>
      </c>
      <c r="AC46" s="2">
        <v>1</v>
      </c>
      <c r="AD46" s="2" t="s">
        <v>36</v>
      </c>
      <c r="AE46" s="2" t="s">
        <v>36</v>
      </c>
    </row>
    <row r="47" spans="1:31" s="2" customFormat="1" x14ac:dyDescent="0.2">
      <c r="A47" s="2">
        <v>721214</v>
      </c>
      <c r="B47" s="2">
        <v>3</v>
      </c>
      <c r="C47" s="2">
        <v>33560868</v>
      </c>
      <c r="D47" s="2">
        <v>33560869</v>
      </c>
      <c r="E47" s="2" t="s">
        <v>37</v>
      </c>
      <c r="F47" s="2" t="s">
        <v>32</v>
      </c>
      <c r="G47" s="2" t="s">
        <v>155</v>
      </c>
      <c r="H47" s="2" t="s">
        <v>156</v>
      </c>
      <c r="I47" s="2" t="s">
        <v>118</v>
      </c>
      <c r="J47" s="2">
        <v>2891</v>
      </c>
      <c r="K47" s="2">
        <v>2</v>
      </c>
      <c r="L47" s="2">
        <v>122</v>
      </c>
      <c r="M47" s="2">
        <v>76</v>
      </c>
      <c r="N47" s="2">
        <v>0.38</v>
      </c>
      <c r="O47" s="2">
        <v>18</v>
      </c>
      <c r="P47" s="2">
        <v>6</v>
      </c>
      <c r="Q47" s="2">
        <v>0.25</v>
      </c>
      <c r="R47" s="2">
        <v>42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15715</v>
      </c>
      <c r="Y47" s="2">
        <v>0</v>
      </c>
      <c r="Z47" s="2">
        <v>68.319999999999993</v>
      </c>
      <c r="AA47" s="2">
        <v>4574</v>
      </c>
      <c r="AB47" s="2">
        <v>0</v>
      </c>
      <c r="AC47" s="2">
        <v>1.1499999999999999</v>
      </c>
      <c r="AD47" s="2" t="s">
        <v>36</v>
      </c>
      <c r="AE47" s="2" t="s">
        <v>36</v>
      </c>
    </row>
    <row r="48" spans="1:31" s="2" customFormat="1" x14ac:dyDescent="0.2">
      <c r="A48" s="2">
        <v>721214</v>
      </c>
      <c r="B48" s="2">
        <v>12</v>
      </c>
      <c r="C48" s="2">
        <v>117761442</v>
      </c>
      <c r="D48" s="2">
        <v>117761443</v>
      </c>
      <c r="E48" s="2" t="s">
        <v>37</v>
      </c>
      <c r="F48" s="2" t="s">
        <v>31</v>
      </c>
      <c r="G48" s="2" t="s">
        <v>157</v>
      </c>
      <c r="H48" s="2" t="s">
        <v>158</v>
      </c>
      <c r="I48" s="2" t="s">
        <v>118</v>
      </c>
      <c r="J48" s="2">
        <v>555</v>
      </c>
      <c r="K48" s="2">
        <v>4</v>
      </c>
      <c r="L48" s="2">
        <v>131</v>
      </c>
      <c r="M48" s="2">
        <v>6</v>
      </c>
      <c r="N48" s="2">
        <v>0.04</v>
      </c>
      <c r="O48" s="2">
        <v>0</v>
      </c>
      <c r="P48" s="2">
        <v>0</v>
      </c>
      <c r="Q48" s="2">
        <v>0</v>
      </c>
      <c r="R48" s="2">
        <v>1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1789</v>
      </c>
      <c r="Y48" s="2">
        <v>0</v>
      </c>
      <c r="Z48" s="2">
        <v>0.1</v>
      </c>
      <c r="AA48" s="2" t="s">
        <v>50</v>
      </c>
      <c r="AB48" s="2" t="s">
        <v>50</v>
      </c>
      <c r="AC48" s="2" t="s">
        <v>51</v>
      </c>
      <c r="AD48" s="2" t="s">
        <v>36</v>
      </c>
      <c r="AE48" s="2" t="s">
        <v>36</v>
      </c>
    </row>
    <row r="49" spans="1:31" s="2" customFormat="1" x14ac:dyDescent="0.2">
      <c r="A49" s="2">
        <v>721214</v>
      </c>
      <c r="B49" s="2">
        <v>5</v>
      </c>
      <c r="C49" s="2">
        <v>149026590</v>
      </c>
      <c r="D49" s="2">
        <v>149026590</v>
      </c>
      <c r="E49" s="2" t="s">
        <v>48</v>
      </c>
      <c r="F49" s="2" t="s">
        <v>32</v>
      </c>
      <c r="G49" s="2" t="s">
        <v>159</v>
      </c>
      <c r="H49" s="2" t="s">
        <v>160</v>
      </c>
      <c r="I49" s="2" t="s">
        <v>35</v>
      </c>
      <c r="J49" s="2">
        <v>3035</v>
      </c>
      <c r="K49" s="2">
        <v>3</v>
      </c>
      <c r="L49" s="2">
        <v>238</v>
      </c>
      <c r="M49" s="2">
        <v>50</v>
      </c>
      <c r="N49" s="2">
        <v>0.17</v>
      </c>
      <c r="O49" s="2">
        <v>11</v>
      </c>
      <c r="P49" s="2">
        <v>2</v>
      </c>
      <c r="Q49" s="2">
        <v>0.15</v>
      </c>
      <c r="R49" s="2">
        <v>28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7108</v>
      </c>
      <c r="Y49" s="2">
        <v>0</v>
      </c>
      <c r="Z49" s="2">
        <v>14.35</v>
      </c>
      <c r="AA49" s="2">
        <v>519</v>
      </c>
      <c r="AB49" s="2">
        <v>0</v>
      </c>
      <c r="AC49" s="2">
        <v>1.05</v>
      </c>
      <c r="AD49" s="2" t="s">
        <v>36</v>
      </c>
      <c r="AE49" s="2" t="s">
        <v>36</v>
      </c>
    </row>
    <row r="50" spans="1:31" s="2" customFormat="1" x14ac:dyDescent="0.2">
      <c r="A50" s="2">
        <v>721214</v>
      </c>
      <c r="B50" s="2">
        <v>17</v>
      </c>
      <c r="C50" s="2">
        <v>7466790</v>
      </c>
      <c r="D50" s="2">
        <v>7466791</v>
      </c>
      <c r="E50" s="2" t="s">
        <v>37</v>
      </c>
      <c r="F50" s="2" t="s">
        <v>31</v>
      </c>
      <c r="G50" s="2" t="s">
        <v>161</v>
      </c>
      <c r="H50" s="2" t="s">
        <v>162</v>
      </c>
      <c r="I50" s="2" t="s">
        <v>118</v>
      </c>
      <c r="J50" s="2">
        <v>12</v>
      </c>
      <c r="K50" s="2">
        <v>3</v>
      </c>
      <c r="L50" s="2">
        <v>65</v>
      </c>
      <c r="M50" s="2">
        <v>18</v>
      </c>
      <c r="N50" s="2">
        <v>0.22</v>
      </c>
      <c r="O50" s="2">
        <v>46</v>
      </c>
      <c r="P50" s="2">
        <v>0</v>
      </c>
      <c r="Q50" s="2">
        <v>0</v>
      </c>
      <c r="R50" s="2">
        <v>63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8881</v>
      </c>
      <c r="Y50" s="2">
        <v>0</v>
      </c>
      <c r="Z50" s="2">
        <v>34.909999999999997</v>
      </c>
      <c r="AA50" s="2">
        <v>2121</v>
      </c>
      <c r="AB50" s="2">
        <v>0</v>
      </c>
      <c r="AC50" s="2">
        <v>1.08</v>
      </c>
      <c r="AD50" s="2" t="s">
        <v>36</v>
      </c>
      <c r="AE50" s="2" t="s">
        <v>36</v>
      </c>
    </row>
    <row r="51" spans="1:31" s="2" customFormat="1" x14ac:dyDescent="0.2">
      <c r="A51" s="2">
        <v>721214</v>
      </c>
      <c r="B51" s="2">
        <v>22</v>
      </c>
      <c r="C51" s="2">
        <v>42214941</v>
      </c>
      <c r="D51" s="2">
        <v>42214942</v>
      </c>
      <c r="E51" s="2" t="s">
        <v>37</v>
      </c>
      <c r="F51" s="2" t="s">
        <v>31</v>
      </c>
      <c r="G51" s="2" t="s">
        <v>163</v>
      </c>
      <c r="H51" s="2" t="s">
        <v>164</v>
      </c>
      <c r="I51" s="2" t="s">
        <v>118</v>
      </c>
      <c r="J51" s="2">
        <v>365</v>
      </c>
      <c r="K51" s="2">
        <v>4</v>
      </c>
      <c r="L51" s="2">
        <v>46</v>
      </c>
      <c r="M51" s="2">
        <v>5</v>
      </c>
      <c r="N51" s="2">
        <v>0.1</v>
      </c>
      <c r="O51" s="2">
        <v>24</v>
      </c>
      <c r="P51" s="2">
        <v>0</v>
      </c>
      <c r="Q51" s="2">
        <v>0</v>
      </c>
      <c r="R51" s="2">
        <v>2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4012</v>
      </c>
      <c r="Y51" s="2">
        <v>0</v>
      </c>
      <c r="Z51" s="2">
        <v>19.149999999999999</v>
      </c>
      <c r="AA51" s="2">
        <v>900</v>
      </c>
      <c r="AB51" s="2">
        <v>0</v>
      </c>
      <c r="AC51" s="2">
        <v>1.04</v>
      </c>
      <c r="AD51" s="2" t="s">
        <v>36</v>
      </c>
      <c r="AE51" s="2" t="s">
        <v>36</v>
      </c>
    </row>
    <row r="52" spans="1:31" s="2" customFormat="1" x14ac:dyDescent="0.2">
      <c r="A52" s="2">
        <v>721214</v>
      </c>
      <c r="B52" s="2">
        <v>12</v>
      </c>
      <c r="C52" s="2">
        <v>96247250</v>
      </c>
      <c r="D52" s="2">
        <v>96247251</v>
      </c>
      <c r="E52" s="2" t="s">
        <v>37</v>
      </c>
      <c r="F52" s="2" t="s">
        <v>48</v>
      </c>
      <c r="G52" s="2" t="s">
        <v>165</v>
      </c>
      <c r="H52" s="2" t="s">
        <v>166</v>
      </c>
      <c r="I52" s="2" t="s">
        <v>118</v>
      </c>
      <c r="J52" s="2">
        <v>518</v>
      </c>
      <c r="K52" s="2">
        <v>3</v>
      </c>
      <c r="L52" s="2">
        <v>20</v>
      </c>
      <c r="M52" s="2">
        <v>6</v>
      </c>
      <c r="N52" s="2">
        <v>0.23</v>
      </c>
      <c r="O52" s="2">
        <v>56</v>
      </c>
      <c r="P52" s="2">
        <v>3</v>
      </c>
      <c r="Q52" s="2">
        <v>0.05</v>
      </c>
      <c r="R52" s="2">
        <v>94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9450</v>
      </c>
      <c r="Y52" s="2">
        <v>0</v>
      </c>
      <c r="Z52" s="2">
        <v>45.74</v>
      </c>
      <c r="AA52" s="2">
        <v>4598</v>
      </c>
      <c r="AB52" s="2">
        <v>0</v>
      </c>
      <c r="AC52" s="2">
        <v>1.1499999999999999</v>
      </c>
      <c r="AD52" s="2" t="s">
        <v>36</v>
      </c>
      <c r="AE52" s="2" t="s">
        <v>36</v>
      </c>
    </row>
    <row r="53" spans="1:31" s="2" customFormat="1" x14ac:dyDescent="0.2">
      <c r="A53" s="2">
        <v>721214</v>
      </c>
      <c r="B53" s="2">
        <v>19</v>
      </c>
      <c r="C53" s="2">
        <v>55662539</v>
      </c>
      <c r="D53" s="2">
        <v>55662540</v>
      </c>
      <c r="E53" s="2" t="s">
        <v>37</v>
      </c>
      <c r="F53" s="2" t="s">
        <v>31</v>
      </c>
      <c r="G53" s="2" t="s">
        <v>167</v>
      </c>
      <c r="H53" s="2" t="s">
        <v>168</v>
      </c>
      <c r="I53" s="2" t="s">
        <v>118</v>
      </c>
      <c r="J53" s="2">
        <v>524</v>
      </c>
      <c r="K53" s="2">
        <v>4</v>
      </c>
      <c r="L53" s="2">
        <v>63</v>
      </c>
      <c r="M53" s="2">
        <v>4</v>
      </c>
      <c r="N53" s="2">
        <v>0.06</v>
      </c>
      <c r="O53" s="2">
        <v>155</v>
      </c>
      <c r="P53" s="2">
        <v>1</v>
      </c>
      <c r="Q53" s="2">
        <v>0.01</v>
      </c>
      <c r="R53" s="2">
        <v>181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2444</v>
      </c>
      <c r="Y53" s="2">
        <v>0</v>
      </c>
      <c r="Z53" s="2">
        <v>231.86</v>
      </c>
      <c r="AA53" s="2">
        <v>7797</v>
      </c>
      <c r="AB53" s="2">
        <v>0</v>
      </c>
      <c r="AC53" s="2">
        <v>1.26</v>
      </c>
      <c r="AD53" s="2" t="s">
        <v>36</v>
      </c>
      <c r="AE53" s="2" t="s">
        <v>36</v>
      </c>
    </row>
    <row r="54" spans="1:31" s="2" customFormat="1" x14ac:dyDescent="0.2">
      <c r="A54" s="2">
        <v>721214</v>
      </c>
      <c r="B54" s="2">
        <v>13</v>
      </c>
      <c r="C54" s="2">
        <v>38856157</v>
      </c>
      <c r="D54" s="2">
        <v>38856157</v>
      </c>
      <c r="E54" s="2" t="s">
        <v>48</v>
      </c>
      <c r="F54" s="2" t="s">
        <v>32</v>
      </c>
      <c r="G54" s="2" t="s">
        <v>169</v>
      </c>
      <c r="H54" s="2" t="s">
        <v>170</v>
      </c>
      <c r="I54" s="2" t="s">
        <v>93</v>
      </c>
      <c r="J54" s="2">
        <v>6957</v>
      </c>
      <c r="K54" s="2">
        <v>3</v>
      </c>
      <c r="L54" s="2">
        <v>251</v>
      </c>
      <c r="M54" s="2">
        <v>96</v>
      </c>
      <c r="N54" s="2">
        <v>0.28000000000000003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11329</v>
      </c>
      <c r="Y54" s="2">
        <v>0</v>
      </c>
      <c r="Z54" s="2">
        <v>0</v>
      </c>
      <c r="AA54" s="2" t="s">
        <v>50</v>
      </c>
      <c r="AB54" s="2" t="s">
        <v>50</v>
      </c>
      <c r="AC54" s="2" t="s">
        <v>51</v>
      </c>
      <c r="AD54" s="2" t="s">
        <v>36</v>
      </c>
      <c r="AE54" s="2" t="s">
        <v>36</v>
      </c>
    </row>
    <row r="55" spans="1:31" s="2" customFormat="1" x14ac:dyDescent="0.2">
      <c r="A55" s="2">
        <v>721214</v>
      </c>
      <c r="B55" s="2">
        <v>2</v>
      </c>
      <c r="C55" s="2">
        <v>25234373</v>
      </c>
      <c r="D55" s="2">
        <v>25234373</v>
      </c>
      <c r="E55" s="2" t="s">
        <v>48</v>
      </c>
      <c r="F55" s="2" t="s">
        <v>32</v>
      </c>
      <c r="G55" s="2" t="s">
        <v>171</v>
      </c>
      <c r="H55" s="2" t="s">
        <v>172</v>
      </c>
      <c r="I55" s="2" t="s">
        <v>35</v>
      </c>
      <c r="J55" s="2">
        <v>2645</v>
      </c>
      <c r="K55" s="2">
        <v>1</v>
      </c>
      <c r="L55" s="2">
        <v>184</v>
      </c>
      <c r="M55" s="2">
        <v>172</v>
      </c>
      <c r="N55" s="2">
        <v>0.48</v>
      </c>
      <c r="O55" s="2">
        <v>39</v>
      </c>
      <c r="P55" s="2">
        <v>58</v>
      </c>
      <c r="Q55" s="2">
        <v>0.59</v>
      </c>
      <c r="R55" s="2">
        <v>236</v>
      </c>
      <c r="S55" s="2">
        <v>204</v>
      </c>
      <c r="T55" s="2">
        <v>0.46</v>
      </c>
      <c r="U55" s="2">
        <v>218</v>
      </c>
      <c r="V55" s="2">
        <v>191</v>
      </c>
      <c r="W55" s="2">
        <v>0.47</v>
      </c>
      <c r="X55" s="2">
        <v>19785</v>
      </c>
      <c r="Y55" s="2">
        <v>9.6500000000000006E-3</v>
      </c>
      <c r="Z55" s="2">
        <v>80.430000000000007</v>
      </c>
      <c r="AA55" s="2">
        <v>3819</v>
      </c>
      <c r="AB55" s="2">
        <v>0</v>
      </c>
      <c r="AC55" s="2">
        <v>1.1499999999999999</v>
      </c>
      <c r="AD55" s="2" t="s">
        <v>173</v>
      </c>
      <c r="AE55" s="2" t="s">
        <v>174</v>
      </c>
    </row>
    <row r="56" spans="1:31" s="2" customFormat="1" x14ac:dyDescent="0.2">
      <c r="A56" s="2">
        <v>721214</v>
      </c>
      <c r="B56" s="2">
        <v>17</v>
      </c>
      <c r="C56" s="2">
        <v>9926701</v>
      </c>
      <c r="D56" s="2">
        <v>9926701</v>
      </c>
      <c r="E56" s="2" t="s">
        <v>31</v>
      </c>
      <c r="F56" s="2" t="s">
        <v>41</v>
      </c>
      <c r="G56" s="2" t="s">
        <v>175</v>
      </c>
      <c r="H56" s="2" t="s">
        <v>176</v>
      </c>
      <c r="I56" s="2" t="s">
        <v>93</v>
      </c>
      <c r="J56" s="2">
        <v>954</v>
      </c>
      <c r="K56" s="2">
        <v>3</v>
      </c>
      <c r="L56" s="2">
        <v>441</v>
      </c>
      <c r="M56" s="2">
        <v>110</v>
      </c>
      <c r="N56" s="2">
        <v>0.2</v>
      </c>
      <c r="O56" s="2">
        <v>28</v>
      </c>
      <c r="P56" s="2">
        <v>5</v>
      </c>
      <c r="Q56" s="2">
        <v>0.15</v>
      </c>
      <c r="R56" s="2">
        <v>35</v>
      </c>
      <c r="S56" s="2">
        <v>3</v>
      </c>
      <c r="T56" s="2">
        <v>0.08</v>
      </c>
      <c r="U56" s="2">
        <v>35</v>
      </c>
      <c r="V56" s="2">
        <v>3</v>
      </c>
      <c r="W56" s="2">
        <v>0.08</v>
      </c>
      <c r="X56" s="2">
        <v>8144</v>
      </c>
      <c r="Y56" s="2">
        <v>3.68E-4</v>
      </c>
      <c r="Z56" s="2">
        <v>27.8</v>
      </c>
      <c r="AA56" s="2">
        <v>1741</v>
      </c>
      <c r="AB56" s="2">
        <v>0</v>
      </c>
      <c r="AC56" s="2">
        <v>1.1299999999999999</v>
      </c>
      <c r="AD56" s="2" t="s">
        <v>177</v>
      </c>
      <c r="AE56" s="2" t="s">
        <v>1567</v>
      </c>
    </row>
    <row r="57" spans="1:31" s="2" customFormat="1" x14ac:dyDescent="0.2">
      <c r="A57" s="2">
        <v>721214</v>
      </c>
      <c r="B57" s="2" t="s">
        <v>178</v>
      </c>
      <c r="C57" s="2">
        <v>48894203</v>
      </c>
      <c r="D57" s="2">
        <v>48894204</v>
      </c>
      <c r="E57" s="2" t="s">
        <v>37</v>
      </c>
      <c r="F57" s="2" t="s">
        <v>48</v>
      </c>
      <c r="G57" s="2" t="s">
        <v>179</v>
      </c>
      <c r="H57" s="2" t="s">
        <v>180</v>
      </c>
      <c r="I57" s="2" t="s">
        <v>118</v>
      </c>
      <c r="J57" s="2">
        <v>363</v>
      </c>
      <c r="K57" s="2">
        <v>4</v>
      </c>
      <c r="L57" s="2">
        <v>47</v>
      </c>
      <c r="M57" s="2">
        <v>6</v>
      </c>
      <c r="N57" s="2">
        <v>0.11</v>
      </c>
      <c r="O57" s="2">
        <v>21</v>
      </c>
      <c r="P57" s="2">
        <v>0</v>
      </c>
      <c r="Q57" s="2">
        <v>0</v>
      </c>
      <c r="R57" s="2">
        <v>1973</v>
      </c>
      <c r="S57" s="2">
        <v>18</v>
      </c>
      <c r="T57" s="2">
        <v>0.01</v>
      </c>
      <c r="U57" s="2">
        <v>1820</v>
      </c>
      <c r="V57" s="2">
        <v>18</v>
      </c>
      <c r="W57" s="2">
        <v>0.01</v>
      </c>
      <c r="X57" s="2">
        <v>4635</v>
      </c>
      <c r="Y57" s="2">
        <v>3.8800000000000002E-3</v>
      </c>
      <c r="Z57" s="2">
        <v>3.21</v>
      </c>
      <c r="AA57" s="2">
        <v>6351</v>
      </c>
      <c r="AB57" s="2">
        <v>0</v>
      </c>
      <c r="AC57" s="2">
        <v>1.19</v>
      </c>
      <c r="AD57" s="2" t="s">
        <v>181</v>
      </c>
      <c r="AE57" t="s">
        <v>1568</v>
      </c>
    </row>
    <row r="58" spans="1:31" s="2" customFormat="1" x14ac:dyDescent="0.2">
      <c r="A58" s="2">
        <v>721214</v>
      </c>
      <c r="B58" s="2">
        <v>17</v>
      </c>
      <c r="C58" s="2">
        <v>40033371</v>
      </c>
      <c r="D58" s="2">
        <v>40033371</v>
      </c>
      <c r="E58" s="2" t="s">
        <v>31</v>
      </c>
      <c r="F58" s="2" t="s">
        <v>32</v>
      </c>
      <c r="G58" s="2" t="s">
        <v>182</v>
      </c>
      <c r="H58" s="2" t="s">
        <v>183</v>
      </c>
      <c r="I58" s="2" t="s">
        <v>93</v>
      </c>
      <c r="J58" s="2">
        <v>645</v>
      </c>
      <c r="K58" s="2">
        <v>1</v>
      </c>
      <c r="L58" s="2">
        <v>207</v>
      </c>
      <c r="M58" s="2">
        <v>182</v>
      </c>
      <c r="N58" s="2">
        <v>0.47</v>
      </c>
      <c r="O58" s="2">
        <v>40</v>
      </c>
      <c r="P58" s="2">
        <v>39</v>
      </c>
      <c r="Q58" s="2">
        <v>0.49</v>
      </c>
      <c r="R58" s="2">
        <v>33</v>
      </c>
      <c r="S58" s="2">
        <v>42</v>
      </c>
      <c r="T58" s="2">
        <v>0.56000000000000005</v>
      </c>
      <c r="U58" s="2">
        <v>33</v>
      </c>
      <c r="V58" s="2">
        <v>42</v>
      </c>
      <c r="W58" s="2">
        <v>0.56000000000000005</v>
      </c>
      <c r="X58" s="2">
        <v>19158</v>
      </c>
      <c r="Y58" s="2">
        <v>2.1900000000000001E-3</v>
      </c>
      <c r="Z58" s="2">
        <v>139.62</v>
      </c>
      <c r="AA58" s="2">
        <v>2760</v>
      </c>
      <c r="AB58" s="2">
        <v>0</v>
      </c>
      <c r="AC58" s="2">
        <v>1.0900000000000001</v>
      </c>
      <c r="AD58" s="2" t="s">
        <v>184</v>
      </c>
      <c r="AE58" s="2" t="s">
        <v>185</v>
      </c>
    </row>
    <row r="59" spans="1:31" s="2" customFormat="1" x14ac:dyDescent="0.2">
      <c r="A59" s="2">
        <v>721214</v>
      </c>
      <c r="B59" s="2">
        <v>1</v>
      </c>
      <c r="C59" s="2">
        <v>3411959</v>
      </c>
      <c r="D59" s="2">
        <v>3411959</v>
      </c>
      <c r="E59" s="2" t="s">
        <v>31</v>
      </c>
      <c r="F59" s="2" t="s">
        <v>41</v>
      </c>
      <c r="G59" s="2" t="s">
        <v>186</v>
      </c>
      <c r="H59" s="2" t="s">
        <v>187</v>
      </c>
      <c r="I59" s="2" t="s">
        <v>35</v>
      </c>
      <c r="J59" s="2">
        <v>1762</v>
      </c>
      <c r="K59" s="2">
        <v>2</v>
      </c>
      <c r="L59" s="2">
        <v>97</v>
      </c>
      <c r="M59" s="2">
        <v>57</v>
      </c>
      <c r="N59" s="2">
        <v>0.36</v>
      </c>
      <c r="O59" s="2">
        <v>20</v>
      </c>
      <c r="P59" s="2">
        <v>16</v>
      </c>
      <c r="Q59" s="2">
        <v>0.44</v>
      </c>
      <c r="R59" s="2">
        <v>17</v>
      </c>
      <c r="S59" s="2">
        <v>11</v>
      </c>
      <c r="T59" s="2">
        <v>0.39</v>
      </c>
      <c r="U59" s="2">
        <v>17</v>
      </c>
      <c r="V59" s="2">
        <v>11</v>
      </c>
      <c r="W59" s="2">
        <v>0.39</v>
      </c>
      <c r="X59" s="2">
        <v>14867</v>
      </c>
      <c r="Y59" s="2">
        <v>7.3999999999999999E-4</v>
      </c>
      <c r="Z59" s="2">
        <v>26.01</v>
      </c>
      <c r="AA59" s="2">
        <v>4124</v>
      </c>
      <c r="AB59" s="2">
        <v>0</v>
      </c>
      <c r="AC59" s="2">
        <v>1.1599999999999999</v>
      </c>
      <c r="AD59" s="2" t="s">
        <v>188</v>
      </c>
      <c r="AE59" s="2" t="s">
        <v>189</v>
      </c>
    </row>
    <row r="60" spans="1:31" s="2" customFormat="1" x14ac:dyDescent="0.2">
      <c r="A60" s="2">
        <v>721214</v>
      </c>
      <c r="B60" s="2">
        <v>3</v>
      </c>
      <c r="C60" s="2">
        <v>128481881</v>
      </c>
      <c r="D60" s="2">
        <v>128481881</v>
      </c>
      <c r="E60" s="2" t="s">
        <v>31</v>
      </c>
      <c r="F60" s="2" t="s">
        <v>41</v>
      </c>
      <c r="G60" s="2" t="s">
        <v>190</v>
      </c>
      <c r="H60" s="2" t="s">
        <v>191</v>
      </c>
      <c r="I60" s="2" t="s">
        <v>35</v>
      </c>
      <c r="J60" s="2">
        <v>1081</v>
      </c>
      <c r="K60" s="2">
        <v>4</v>
      </c>
      <c r="L60" s="2">
        <v>85</v>
      </c>
      <c r="M60" s="2">
        <v>8</v>
      </c>
      <c r="N60" s="2">
        <v>0.09</v>
      </c>
      <c r="O60" s="2">
        <v>259</v>
      </c>
      <c r="P60" s="2">
        <v>131</v>
      </c>
      <c r="Q60" s="2">
        <v>0.34</v>
      </c>
      <c r="R60" s="2">
        <v>1272</v>
      </c>
      <c r="S60" s="2">
        <v>566</v>
      </c>
      <c r="T60" s="2">
        <v>0.31</v>
      </c>
      <c r="U60" s="2">
        <v>1134</v>
      </c>
      <c r="V60" s="2">
        <v>495</v>
      </c>
      <c r="W60" s="2">
        <v>0.3</v>
      </c>
      <c r="X60" s="2">
        <v>3525</v>
      </c>
      <c r="Y60" s="2">
        <v>0.14000000000000001</v>
      </c>
      <c r="Z60" s="2">
        <v>216.7</v>
      </c>
      <c r="AA60" s="2">
        <v>35962</v>
      </c>
      <c r="AB60" s="2">
        <v>1</v>
      </c>
      <c r="AC60" s="2">
        <v>2.79</v>
      </c>
      <c r="AD60" s="2" t="s">
        <v>192</v>
      </c>
      <c r="AE60" t="s">
        <v>1565</v>
      </c>
    </row>
    <row r="61" spans="1:31" s="2" customFormat="1" x14ac:dyDescent="0.2">
      <c r="A61" s="2">
        <v>721214</v>
      </c>
      <c r="B61" s="2">
        <v>22</v>
      </c>
      <c r="C61" s="2">
        <v>42128211</v>
      </c>
      <c r="D61" s="2">
        <v>42128212</v>
      </c>
      <c r="E61" s="2" t="s">
        <v>37</v>
      </c>
      <c r="F61" s="2" t="s">
        <v>31</v>
      </c>
      <c r="G61" s="2" t="s">
        <v>193</v>
      </c>
      <c r="H61" s="2" t="s">
        <v>194</v>
      </c>
      <c r="I61" s="2" t="s">
        <v>118</v>
      </c>
      <c r="J61" s="2">
        <v>806</v>
      </c>
      <c r="K61" s="2">
        <v>4</v>
      </c>
      <c r="L61" s="2">
        <v>231</v>
      </c>
      <c r="M61" s="2">
        <v>13</v>
      </c>
      <c r="N61" s="2">
        <v>0.05</v>
      </c>
      <c r="O61" s="2">
        <v>12</v>
      </c>
      <c r="P61" s="2">
        <v>0</v>
      </c>
      <c r="Q61" s="2">
        <v>0</v>
      </c>
      <c r="R61" s="2">
        <v>9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2182</v>
      </c>
      <c r="Y61" s="2">
        <v>0</v>
      </c>
      <c r="Z61" s="2">
        <v>5.16</v>
      </c>
      <c r="AA61" s="2">
        <v>96</v>
      </c>
      <c r="AB61" s="2">
        <v>0</v>
      </c>
      <c r="AC61" s="2">
        <v>1.02</v>
      </c>
      <c r="AD61" s="2" t="s">
        <v>36</v>
      </c>
      <c r="AE61" s="2" t="s">
        <v>36</v>
      </c>
    </row>
    <row r="62" spans="1:31" s="2" customFormat="1" x14ac:dyDescent="0.2">
      <c r="A62" s="2">
        <v>721214</v>
      </c>
      <c r="B62" s="2">
        <v>1</v>
      </c>
      <c r="C62" s="2">
        <v>167845804</v>
      </c>
      <c r="D62" s="2">
        <v>167845804</v>
      </c>
      <c r="E62" s="2" t="s">
        <v>48</v>
      </c>
      <c r="F62" s="2" t="s">
        <v>32</v>
      </c>
      <c r="G62" s="2" t="s">
        <v>195</v>
      </c>
      <c r="H62" s="2" t="s">
        <v>196</v>
      </c>
      <c r="I62" s="2" t="s">
        <v>93</v>
      </c>
      <c r="J62" s="2">
        <v>2766</v>
      </c>
      <c r="K62" s="2">
        <v>3</v>
      </c>
      <c r="L62" s="2">
        <v>124</v>
      </c>
      <c r="M62" s="2">
        <v>25</v>
      </c>
      <c r="N62" s="2">
        <v>0.17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6825</v>
      </c>
      <c r="Y62" s="2">
        <v>0</v>
      </c>
      <c r="Z62" s="2">
        <v>0.54</v>
      </c>
      <c r="AA62" s="2">
        <v>6</v>
      </c>
      <c r="AB62" s="2">
        <v>0</v>
      </c>
      <c r="AC62" s="2">
        <v>1</v>
      </c>
      <c r="AD62" s="2" t="s">
        <v>36</v>
      </c>
      <c r="AE62" s="2" t="s">
        <v>36</v>
      </c>
    </row>
    <row r="63" spans="1:31" s="2" customFormat="1" x14ac:dyDescent="0.2">
      <c r="A63" s="2">
        <v>721214</v>
      </c>
      <c r="B63" s="2">
        <v>6</v>
      </c>
      <c r="C63" s="2">
        <v>84744291</v>
      </c>
      <c r="D63" s="2">
        <v>84744291</v>
      </c>
      <c r="E63" s="2" t="s">
        <v>31</v>
      </c>
      <c r="F63" s="2" t="s">
        <v>41</v>
      </c>
      <c r="G63" s="2" t="s">
        <v>197</v>
      </c>
      <c r="H63" s="2" t="s">
        <v>198</v>
      </c>
      <c r="I63" s="2" t="s">
        <v>35</v>
      </c>
      <c r="J63" s="2">
        <v>974</v>
      </c>
      <c r="K63" s="2">
        <v>2</v>
      </c>
      <c r="L63" s="2">
        <v>87</v>
      </c>
      <c r="M63" s="2">
        <v>59</v>
      </c>
      <c r="N63" s="2">
        <v>0.4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16550</v>
      </c>
      <c r="Y63" s="2">
        <v>0</v>
      </c>
      <c r="Z63" s="2">
        <v>0</v>
      </c>
      <c r="AA63" s="2" t="s">
        <v>50</v>
      </c>
      <c r="AB63" s="2" t="s">
        <v>50</v>
      </c>
      <c r="AC63" s="2" t="s">
        <v>51</v>
      </c>
      <c r="AD63" s="2" t="s">
        <v>36</v>
      </c>
      <c r="AE63" s="2" t="s">
        <v>36</v>
      </c>
    </row>
    <row r="64" spans="1:31" s="2" customFormat="1" x14ac:dyDescent="0.2">
      <c r="A64" s="2">
        <v>721214</v>
      </c>
      <c r="B64" s="2">
        <v>22</v>
      </c>
      <c r="C64" s="2">
        <v>46690104</v>
      </c>
      <c r="D64" s="2">
        <v>46690105</v>
      </c>
      <c r="E64" s="2" t="s">
        <v>37</v>
      </c>
      <c r="F64" s="2" t="s">
        <v>48</v>
      </c>
      <c r="G64" s="2" t="s">
        <v>199</v>
      </c>
      <c r="H64" s="2" t="s">
        <v>200</v>
      </c>
      <c r="I64" s="2" t="s">
        <v>118</v>
      </c>
      <c r="J64" s="2">
        <v>1429</v>
      </c>
      <c r="K64" s="2">
        <v>3</v>
      </c>
      <c r="L64" s="2">
        <v>18</v>
      </c>
      <c r="M64" s="2">
        <v>4</v>
      </c>
      <c r="N64" s="2">
        <v>0.18</v>
      </c>
      <c r="O64" s="2">
        <v>43</v>
      </c>
      <c r="P64" s="2">
        <v>0</v>
      </c>
      <c r="Q64" s="2">
        <v>0</v>
      </c>
      <c r="R64" s="2">
        <v>25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7443</v>
      </c>
      <c r="Y64" s="2">
        <v>0</v>
      </c>
      <c r="Z64" s="2">
        <v>25.88</v>
      </c>
      <c r="AA64" s="2">
        <v>2023</v>
      </c>
      <c r="AB64" s="2">
        <v>0</v>
      </c>
      <c r="AC64" s="2">
        <v>1.08</v>
      </c>
      <c r="AD64" s="2" t="s">
        <v>36</v>
      </c>
      <c r="AE64" s="2" t="s">
        <v>36</v>
      </c>
    </row>
    <row r="65" spans="1:31" s="2" customFormat="1" x14ac:dyDescent="0.2">
      <c r="A65" s="2">
        <v>721214</v>
      </c>
      <c r="B65" s="2">
        <v>19</v>
      </c>
      <c r="C65" s="2">
        <v>49462635</v>
      </c>
      <c r="D65" s="2">
        <v>49462635</v>
      </c>
      <c r="E65" s="2" t="s">
        <v>31</v>
      </c>
      <c r="F65" s="2" t="s">
        <v>41</v>
      </c>
      <c r="G65" s="2" t="s">
        <v>201</v>
      </c>
      <c r="H65" s="2" t="s">
        <v>202</v>
      </c>
      <c r="I65" s="2" t="s">
        <v>93</v>
      </c>
      <c r="J65" s="2">
        <v>978</v>
      </c>
      <c r="K65" s="2">
        <v>3</v>
      </c>
      <c r="L65" s="2">
        <v>75</v>
      </c>
      <c r="M65" s="2">
        <v>22</v>
      </c>
      <c r="N65" s="2">
        <v>0.23</v>
      </c>
      <c r="O65" s="2">
        <v>17</v>
      </c>
      <c r="P65" s="2">
        <v>7</v>
      </c>
      <c r="Q65" s="2">
        <v>0.28999999999999998</v>
      </c>
      <c r="R65" s="2">
        <v>106</v>
      </c>
      <c r="S65" s="2">
        <v>15</v>
      </c>
      <c r="T65" s="2">
        <v>0.12</v>
      </c>
      <c r="U65" s="2">
        <v>98</v>
      </c>
      <c r="V65" s="2">
        <v>15</v>
      </c>
      <c r="W65" s="2">
        <v>0.13</v>
      </c>
      <c r="X65" s="2">
        <v>9286</v>
      </c>
      <c r="Y65" s="2">
        <v>1.6199999999999999E-3</v>
      </c>
      <c r="Z65" s="2">
        <v>16.8</v>
      </c>
      <c r="AA65" s="2">
        <v>2595</v>
      </c>
      <c r="AB65" s="2">
        <v>0</v>
      </c>
      <c r="AC65" s="2">
        <v>1.0900000000000001</v>
      </c>
      <c r="AD65" s="2" t="s">
        <v>203</v>
      </c>
      <c r="AE65" t="s">
        <v>1569</v>
      </c>
    </row>
    <row r="66" spans="1:31" s="2" customFormat="1" x14ac:dyDescent="0.2">
      <c r="A66" s="2">
        <v>721214</v>
      </c>
      <c r="B66" s="2">
        <v>2</v>
      </c>
      <c r="C66" s="2">
        <v>27025648</v>
      </c>
      <c r="D66" s="2">
        <v>27025649</v>
      </c>
      <c r="E66" s="2" t="s">
        <v>37</v>
      </c>
      <c r="F66" s="2" t="s">
        <v>48</v>
      </c>
      <c r="G66" s="2" t="s">
        <v>204</v>
      </c>
      <c r="H66" s="2" t="s">
        <v>205</v>
      </c>
      <c r="I66" s="2" t="s">
        <v>118</v>
      </c>
      <c r="J66" s="2">
        <v>535</v>
      </c>
      <c r="K66" s="2">
        <v>3</v>
      </c>
      <c r="L66" s="2">
        <v>103</v>
      </c>
      <c r="M66" s="2">
        <v>18</v>
      </c>
      <c r="N66" s="2">
        <v>0.15</v>
      </c>
      <c r="O66" s="2">
        <v>10</v>
      </c>
      <c r="P66" s="2">
        <v>0</v>
      </c>
      <c r="Q66" s="2">
        <v>0</v>
      </c>
      <c r="R66" s="2">
        <v>46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6092</v>
      </c>
      <c r="Y66" s="2">
        <v>0</v>
      </c>
      <c r="Z66" s="2">
        <v>11.32</v>
      </c>
      <c r="AA66" s="2">
        <v>671</v>
      </c>
      <c r="AB66" s="2">
        <v>0</v>
      </c>
      <c r="AC66" s="2">
        <v>1.03</v>
      </c>
      <c r="AD66" s="2" t="s">
        <v>36</v>
      </c>
      <c r="AE66" s="2" t="s">
        <v>36</v>
      </c>
    </row>
    <row r="67" spans="1:31" s="2" customFormat="1" x14ac:dyDescent="0.2">
      <c r="A67" s="2">
        <v>721214</v>
      </c>
      <c r="B67" s="2">
        <v>10</v>
      </c>
      <c r="C67" s="2">
        <v>125880583</v>
      </c>
      <c r="D67" s="2">
        <v>125880583</v>
      </c>
      <c r="E67" s="2" t="s">
        <v>41</v>
      </c>
      <c r="F67" s="2" t="s">
        <v>31</v>
      </c>
      <c r="G67" s="2" t="s">
        <v>206</v>
      </c>
      <c r="H67" s="2" t="s">
        <v>207</v>
      </c>
      <c r="I67" s="2" t="s">
        <v>35</v>
      </c>
      <c r="J67" s="2">
        <v>242</v>
      </c>
      <c r="K67" s="2">
        <v>1</v>
      </c>
      <c r="L67" s="2">
        <v>140</v>
      </c>
      <c r="M67" s="2">
        <v>127</v>
      </c>
      <c r="N67" s="2">
        <v>0.48</v>
      </c>
      <c r="O67" s="2">
        <v>15</v>
      </c>
      <c r="P67" s="2">
        <v>18</v>
      </c>
      <c r="Q67" s="2">
        <v>0.55000000000000004</v>
      </c>
      <c r="R67" s="2">
        <v>47</v>
      </c>
      <c r="S67" s="2">
        <v>46</v>
      </c>
      <c r="T67" s="2">
        <v>0.49</v>
      </c>
      <c r="U67" s="2">
        <v>46</v>
      </c>
      <c r="V67" s="2">
        <v>46</v>
      </c>
      <c r="W67" s="2">
        <v>0.5</v>
      </c>
      <c r="X67" s="2">
        <v>19478</v>
      </c>
      <c r="Y67" s="2">
        <v>2.3600000000000001E-3</v>
      </c>
      <c r="Z67" s="2">
        <v>24.7</v>
      </c>
      <c r="AA67" s="2">
        <v>2521</v>
      </c>
      <c r="AB67" s="2">
        <v>0</v>
      </c>
      <c r="AC67" s="2">
        <v>1.0900000000000001</v>
      </c>
      <c r="AD67" s="2" t="s">
        <v>208</v>
      </c>
      <c r="AE67" s="2" t="s">
        <v>209</v>
      </c>
    </row>
    <row r="68" spans="1:31" s="2" customFormat="1" x14ac:dyDescent="0.2">
      <c r="A68" s="2">
        <v>721214</v>
      </c>
      <c r="B68" s="2">
        <v>16</v>
      </c>
      <c r="C68" s="2">
        <v>88624732</v>
      </c>
      <c r="D68" s="2">
        <v>88624733</v>
      </c>
      <c r="E68" s="2" t="s">
        <v>37</v>
      </c>
      <c r="F68" s="2" t="s">
        <v>48</v>
      </c>
      <c r="G68" s="2" t="s">
        <v>210</v>
      </c>
      <c r="H68" s="2" t="s">
        <v>211</v>
      </c>
      <c r="I68" s="2" t="s">
        <v>118</v>
      </c>
      <c r="J68" s="2">
        <v>2029</v>
      </c>
      <c r="K68" s="2">
        <v>4</v>
      </c>
      <c r="L68" s="2">
        <v>94</v>
      </c>
      <c r="M68" s="2">
        <v>8</v>
      </c>
      <c r="N68" s="2">
        <v>0.08</v>
      </c>
      <c r="O68" s="2">
        <v>25</v>
      </c>
      <c r="P68" s="2">
        <v>0</v>
      </c>
      <c r="Q68" s="2">
        <v>0</v>
      </c>
      <c r="R68" s="2">
        <v>84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3210</v>
      </c>
      <c r="Y68" s="2">
        <v>0</v>
      </c>
      <c r="Z68" s="2">
        <v>32.42</v>
      </c>
      <c r="AA68" s="2">
        <v>2383</v>
      </c>
      <c r="AB68" s="2">
        <v>0</v>
      </c>
      <c r="AC68" s="2">
        <v>1.1100000000000001</v>
      </c>
      <c r="AD68" s="2" t="s">
        <v>36</v>
      </c>
      <c r="AE68" s="2" t="s">
        <v>36</v>
      </c>
    </row>
    <row r="69" spans="1:31" s="2" customFormat="1" x14ac:dyDescent="0.2">
      <c r="A69" s="2">
        <v>721214</v>
      </c>
      <c r="B69" s="2">
        <v>5</v>
      </c>
      <c r="C69" s="2">
        <v>169698450</v>
      </c>
      <c r="D69" s="2">
        <v>169698450</v>
      </c>
      <c r="E69" s="2" t="s">
        <v>31</v>
      </c>
      <c r="F69" s="2" t="s">
        <v>41</v>
      </c>
      <c r="G69" s="2" t="s">
        <v>212</v>
      </c>
      <c r="H69" s="2" t="s">
        <v>213</v>
      </c>
      <c r="I69" s="2" t="s">
        <v>214</v>
      </c>
      <c r="J69" s="2">
        <v>1055</v>
      </c>
      <c r="K69" s="2">
        <v>1</v>
      </c>
      <c r="L69" s="2">
        <v>382</v>
      </c>
      <c r="M69" s="2">
        <v>327</v>
      </c>
      <c r="N69" s="2">
        <v>0.46</v>
      </c>
      <c r="O69" s="2">
        <v>3</v>
      </c>
      <c r="P69" s="2">
        <v>1</v>
      </c>
      <c r="Q69" s="2">
        <v>0.25</v>
      </c>
      <c r="R69" s="2">
        <v>9</v>
      </c>
      <c r="S69" s="2">
        <v>8</v>
      </c>
      <c r="T69" s="2">
        <v>0.47</v>
      </c>
      <c r="U69" s="2">
        <v>9</v>
      </c>
      <c r="V69" s="2">
        <v>8</v>
      </c>
      <c r="W69" s="2">
        <v>0.47</v>
      </c>
      <c r="X69" s="2">
        <v>18855</v>
      </c>
      <c r="Y69" s="2">
        <v>4.2400000000000001E-4</v>
      </c>
      <c r="Z69" s="2">
        <v>112.95</v>
      </c>
      <c r="AA69" s="2">
        <v>4818</v>
      </c>
      <c r="AB69" s="2">
        <v>0</v>
      </c>
      <c r="AC69" s="2">
        <v>1.1599999999999999</v>
      </c>
      <c r="AD69" s="2" t="s">
        <v>215</v>
      </c>
      <c r="AE69" s="2" t="s">
        <v>216</v>
      </c>
    </row>
    <row r="70" spans="1:31" s="2" customFormat="1" x14ac:dyDescent="0.2">
      <c r="A70" s="2">
        <v>721214</v>
      </c>
      <c r="B70" s="2">
        <v>2</v>
      </c>
      <c r="C70" s="2">
        <v>84718272</v>
      </c>
      <c r="D70" s="2">
        <v>84718272</v>
      </c>
      <c r="E70" s="2" t="s">
        <v>48</v>
      </c>
      <c r="F70" s="2" t="s">
        <v>41</v>
      </c>
      <c r="G70" s="2" t="s">
        <v>217</v>
      </c>
      <c r="H70" s="2" t="s">
        <v>218</v>
      </c>
      <c r="I70" s="2" t="s">
        <v>35</v>
      </c>
      <c r="J70" s="2">
        <v>9680</v>
      </c>
      <c r="K70" s="2">
        <v>1</v>
      </c>
      <c r="L70" s="2">
        <v>138</v>
      </c>
      <c r="M70" s="2">
        <v>128</v>
      </c>
      <c r="N70" s="2">
        <v>0.48</v>
      </c>
      <c r="O70" s="2">
        <v>1</v>
      </c>
      <c r="P70" s="2">
        <v>2</v>
      </c>
      <c r="Q70" s="2">
        <v>0.67</v>
      </c>
      <c r="R70" s="2">
        <v>16</v>
      </c>
      <c r="S70" s="2">
        <v>5</v>
      </c>
      <c r="T70" s="2">
        <v>0.24</v>
      </c>
      <c r="U70" s="2">
        <v>16</v>
      </c>
      <c r="V70" s="2">
        <v>5</v>
      </c>
      <c r="W70" s="2">
        <v>0.24</v>
      </c>
      <c r="X70" s="2">
        <v>19703</v>
      </c>
      <c r="Y70" s="2">
        <v>2.5399999999999999E-4</v>
      </c>
      <c r="Z70" s="2">
        <v>2.19</v>
      </c>
      <c r="AA70" s="2">
        <v>279</v>
      </c>
      <c r="AB70" s="2">
        <v>0</v>
      </c>
      <c r="AC70" s="2">
        <v>1.02</v>
      </c>
      <c r="AD70" s="2" t="s">
        <v>219</v>
      </c>
      <c r="AE70" s="2" t="s">
        <v>220</v>
      </c>
    </row>
    <row r="71" spans="1:31" s="2" customFormat="1" x14ac:dyDescent="0.2">
      <c r="A71" s="2">
        <v>721214</v>
      </c>
      <c r="B71" s="2">
        <v>13</v>
      </c>
      <c r="C71" s="2">
        <v>28034081</v>
      </c>
      <c r="D71" s="2">
        <v>28034082</v>
      </c>
      <c r="E71" s="2" t="s">
        <v>37</v>
      </c>
      <c r="F71" s="2" t="s">
        <v>221</v>
      </c>
      <c r="G71" s="2" t="s">
        <v>65</v>
      </c>
      <c r="H71" s="2" t="s">
        <v>222</v>
      </c>
      <c r="I71" s="2" t="s">
        <v>152</v>
      </c>
      <c r="J71" s="2">
        <v>1837</v>
      </c>
      <c r="K71" s="2">
        <v>3</v>
      </c>
      <c r="L71" s="2">
        <v>0</v>
      </c>
      <c r="M71" s="2">
        <v>0</v>
      </c>
      <c r="N71" s="2">
        <v>0</v>
      </c>
      <c r="O71" s="2">
        <v>49</v>
      </c>
      <c r="P71" s="2">
        <v>0</v>
      </c>
      <c r="Q71" s="2">
        <v>0</v>
      </c>
      <c r="R71" s="2">
        <v>198</v>
      </c>
      <c r="S71" s="2">
        <v>0</v>
      </c>
      <c r="T71" s="2">
        <v>0</v>
      </c>
      <c r="U71" s="2">
        <v>333</v>
      </c>
      <c r="V71" s="2">
        <v>146</v>
      </c>
      <c r="W71" s="2">
        <f>V71/(V71+U71)</f>
        <v>0.30480167014613779</v>
      </c>
      <c r="X71" s="2">
        <v>0</v>
      </c>
      <c r="Y71" s="2">
        <v>0</v>
      </c>
      <c r="Z71" s="2">
        <v>78.260000000000005</v>
      </c>
      <c r="AA71" s="2">
        <v>9584</v>
      </c>
      <c r="AB71" s="2">
        <v>0</v>
      </c>
      <c r="AC71" s="2">
        <v>1.36</v>
      </c>
      <c r="AD71" s="2" t="s">
        <v>1564</v>
      </c>
    </row>
    <row r="72" spans="1:31" s="2" customFormat="1" x14ac:dyDescent="0.2">
      <c r="A72" s="2">
        <v>721214</v>
      </c>
      <c r="B72" s="2">
        <v>17</v>
      </c>
      <c r="C72" s="2">
        <v>8013921</v>
      </c>
      <c r="D72" s="2">
        <v>8013921</v>
      </c>
      <c r="E72" s="2" t="s">
        <v>48</v>
      </c>
      <c r="F72" s="2" t="s">
        <v>32</v>
      </c>
      <c r="G72" s="2" t="s">
        <v>223</v>
      </c>
      <c r="H72" s="2" t="s">
        <v>224</v>
      </c>
      <c r="I72" s="2" t="s">
        <v>35</v>
      </c>
      <c r="J72" s="2">
        <v>2305</v>
      </c>
      <c r="K72" s="2">
        <v>1</v>
      </c>
      <c r="L72" s="2">
        <v>145</v>
      </c>
      <c r="M72" s="2">
        <v>112</v>
      </c>
      <c r="N72" s="2">
        <v>0.44</v>
      </c>
      <c r="O72" s="2">
        <v>0</v>
      </c>
      <c r="P72" s="2">
        <v>1</v>
      </c>
      <c r="Q72" s="2">
        <v>1</v>
      </c>
      <c r="R72" s="2">
        <v>1</v>
      </c>
      <c r="S72" s="2">
        <v>1</v>
      </c>
      <c r="T72" s="2">
        <v>0.5</v>
      </c>
      <c r="U72" s="2">
        <v>1</v>
      </c>
      <c r="V72" s="2">
        <v>1</v>
      </c>
      <c r="W72" s="2">
        <v>0.5</v>
      </c>
      <c r="X72" s="2">
        <v>17844</v>
      </c>
      <c r="Y72" s="3">
        <v>5.5999999999999999E-5</v>
      </c>
      <c r="Z72" s="2">
        <v>0.53</v>
      </c>
      <c r="AA72" s="2">
        <v>20</v>
      </c>
      <c r="AB72" s="2">
        <v>0</v>
      </c>
      <c r="AC72" s="2">
        <v>1</v>
      </c>
      <c r="AD72" s="2" t="s">
        <v>225</v>
      </c>
      <c r="AE72" s="2" t="s">
        <v>226</v>
      </c>
    </row>
    <row r="73" spans="1:31" s="2" customFormat="1" x14ac:dyDescent="0.2">
      <c r="A73" s="2">
        <v>721214</v>
      </c>
      <c r="B73" s="2">
        <v>19</v>
      </c>
      <c r="C73" s="2">
        <v>41410638</v>
      </c>
      <c r="D73" s="2">
        <v>41410639</v>
      </c>
      <c r="E73" s="2" t="s">
        <v>37</v>
      </c>
      <c r="F73" s="2" t="s">
        <v>48</v>
      </c>
      <c r="G73" s="2" t="s">
        <v>227</v>
      </c>
      <c r="H73" s="2" t="s">
        <v>228</v>
      </c>
      <c r="I73" s="2" t="s">
        <v>118</v>
      </c>
      <c r="J73" s="2">
        <v>212</v>
      </c>
      <c r="K73" s="2">
        <v>4</v>
      </c>
      <c r="L73" s="2">
        <v>57</v>
      </c>
      <c r="M73" s="2">
        <v>7</v>
      </c>
      <c r="N73" s="2">
        <v>0.11</v>
      </c>
      <c r="O73" s="2">
        <v>13</v>
      </c>
      <c r="P73" s="2">
        <v>0</v>
      </c>
      <c r="Q73" s="2">
        <v>0</v>
      </c>
      <c r="R73" s="2">
        <v>1160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4479</v>
      </c>
      <c r="Y73" s="2">
        <v>0</v>
      </c>
      <c r="Z73" s="2">
        <v>32.520000000000003</v>
      </c>
      <c r="AA73" s="2">
        <v>3700</v>
      </c>
      <c r="AB73" s="2">
        <v>0</v>
      </c>
      <c r="AC73" s="2">
        <v>1.1200000000000001</v>
      </c>
      <c r="AD73" s="2" t="s">
        <v>36</v>
      </c>
      <c r="AE73" s="2" t="s">
        <v>36</v>
      </c>
    </row>
    <row r="74" spans="1:31" s="2" customFormat="1" x14ac:dyDescent="0.2">
      <c r="A74" s="2">
        <v>721214</v>
      </c>
      <c r="B74" s="2">
        <v>11</v>
      </c>
      <c r="C74" s="2">
        <v>36229334</v>
      </c>
      <c r="D74" s="2">
        <v>36229334</v>
      </c>
      <c r="E74" s="2" t="s">
        <v>48</v>
      </c>
      <c r="F74" s="2" t="s">
        <v>32</v>
      </c>
      <c r="G74" s="2" t="s">
        <v>229</v>
      </c>
      <c r="H74" s="2" t="s">
        <v>230</v>
      </c>
      <c r="I74" s="2" t="s">
        <v>93</v>
      </c>
      <c r="J74" s="2">
        <v>975</v>
      </c>
      <c r="K74" s="2">
        <v>1</v>
      </c>
      <c r="L74" s="2">
        <v>78</v>
      </c>
      <c r="M74" s="2">
        <v>75</v>
      </c>
      <c r="N74" s="2">
        <v>0.49</v>
      </c>
      <c r="O74" s="2">
        <v>0</v>
      </c>
      <c r="P74" s="2">
        <v>1</v>
      </c>
      <c r="Q74" s="2">
        <v>1</v>
      </c>
      <c r="R74" s="2">
        <v>1</v>
      </c>
      <c r="S74" s="2">
        <v>1</v>
      </c>
      <c r="T74" s="2">
        <v>0.5</v>
      </c>
      <c r="U74" s="2">
        <v>1</v>
      </c>
      <c r="V74" s="2">
        <v>1</v>
      </c>
      <c r="W74" s="2">
        <v>0.5</v>
      </c>
      <c r="X74" s="2">
        <v>20071</v>
      </c>
      <c r="Y74" s="3">
        <v>4.9799999999999998E-5</v>
      </c>
      <c r="Z74" s="2">
        <v>0.79</v>
      </c>
      <c r="AA74" s="2">
        <v>54</v>
      </c>
      <c r="AB74" s="2">
        <v>0</v>
      </c>
      <c r="AC74" s="2">
        <v>1.02</v>
      </c>
      <c r="AD74" s="2" t="s">
        <v>231</v>
      </c>
      <c r="AE74" s="2" t="s">
        <v>232</v>
      </c>
    </row>
    <row r="75" spans="1:31" s="2" customFormat="1" x14ac:dyDescent="0.2">
      <c r="A75" s="2">
        <v>782328</v>
      </c>
      <c r="B75" s="2">
        <v>9</v>
      </c>
      <c r="C75" s="2">
        <v>100444417</v>
      </c>
      <c r="D75" s="2">
        <v>100444417</v>
      </c>
      <c r="E75" s="2" t="s">
        <v>48</v>
      </c>
      <c r="F75" s="2" t="s">
        <v>32</v>
      </c>
      <c r="G75" s="2" t="s">
        <v>233</v>
      </c>
      <c r="H75" s="2" t="s">
        <v>39</v>
      </c>
      <c r="I75" s="2" t="s">
        <v>40</v>
      </c>
      <c r="J75" s="2">
        <v>0</v>
      </c>
      <c r="K75" s="2">
        <v>1</v>
      </c>
      <c r="L75" s="2">
        <v>21</v>
      </c>
      <c r="M75" s="2">
        <v>18</v>
      </c>
      <c r="N75" s="2">
        <v>0.46</v>
      </c>
      <c r="O75" s="2">
        <v>0</v>
      </c>
      <c r="P75" s="2">
        <v>0</v>
      </c>
      <c r="Q75" s="2">
        <v>0</v>
      </c>
      <c r="R75" s="2">
        <v>3</v>
      </c>
      <c r="S75" s="2">
        <v>1</v>
      </c>
      <c r="T75" s="2">
        <v>0.25</v>
      </c>
      <c r="U75" s="2">
        <v>3</v>
      </c>
      <c r="V75" s="2">
        <v>1</v>
      </c>
      <c r="W75" s="2">
        <v>0.25</v>
      </c>
      <c r="X75" s="2">
        <v>19417</v>
      </c>
      <c r="Y75" s="2">
        <v>0</v>
      </c>
      <c r="Z75" s="2">
        <v>0.51</v>
      </c>
      <c r="AA75" s="2">
        <v>525</v>
      </c>
      <c r="AB75" s="2">
        <v>0</v>
      </c>
      <c r="AC75" s="2">
        <v>1.06</v>
      </c>
      <c r="AD75" s="2" t="s">
        <v>234</v>
      </c>
      <c r="AE75" s="2" t="s">
        <v>235</v>
      </c>
    </row>
    <row r="76" spans="1:31" s="2" customFormat="1" x14ac:dyDescent="0.2">
      <c r="A76" s="2">
        <v>782328</v>
      </c>
      <c r="B76" s="2">
        <v>3</v>
      </c>
      <c r="C76" s="2">
        <v>64649694</v>
      </c>
      <c r="D76" s="2">
        <v>64649694</v>
      </c>
      <c r="E76" s="2" t="s">
        <v>31</v>
      </c>
      <c r="F76" s="2" t="s">
        <v>41</v>
      </c>
      <c r="G76" s="2" t="s">
        <v>236</v>
      </c>
      <c r="H76" s="2" t="s">
        <v>237</v>
      </c>
      <c r="I76" s="2" t="s">
        <v>93</v>
      </c>
      <c r="J76" s="2">
        <v>1548</v>
      </c>
      <c r="K76" s="2">
        <v>1</v>
      </c>
      <c r="L76" s="2">
        <v>69</v>
      </c>
      <c r="M76" s="2">
        <v>61</v>
      </c>
      <c r="N76" s="2">
        <v>0.47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19741</v>
      </c>
      <c r="Y76" s="2">
        <v>0</v>
      </c>
      <c r="Z76" s="2">
        <v>0.12</v>
      </c>
      <c r="AA76" s="2" t="s">
        <v>50</v>
      </c>
      <c r="AB76" s="2" t="s">
        <v>50</v>
      </c>
      <c r="AC76" s="2" t="s">
        <v>51</v>
      </c>
      <c r="AD76" s="2" t="s">
        <v>36</v>
      </c>
      <c r="AE76" s="2" t="s">
        <v>36</v>
      </c>
    </row>
    <row r="77" spans="1:31" s="2" customFormat="1" x14ac:dyDescent="0.2">
      <c r="A77" s="2">
        <v>782328</v>
      </c>
      <c r="B77" s="2">
        <v>16</v>
      </c>
      <c r="C77" s="2">
        <v>51141546</v>
      </c>
      <c r="D77" s="2">
        <v>51141546</v>
      </c>
      <c r="E77" s="2" t="s">
        <v>48</v>
      </c>
      <c r="F77" s="2" t="s">
        <v>32</v>
      </c>
      <c r="G77" s="2" t="s">
        <v>238</v>
      </c>
      <c r="H77" s="2" t="s">
        <v>239</v>
      </c>
      <c r="I77" s="2" t="s">
        <v>35</v>
      </c>
      <c r="J77" s="2">
        <v>676</v>
      </c>
      <c r="K77" s="2">
        <v>2</v>
      </c>
      <c r="L77" s="2">
        <v>121</v>
      </c>
      <c r="M77" s="2">
        <v>74</v>
      </c>
      <c r="N77" s="2">
        <v>0.38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15967</v>
      </c>
      <c r="Y77" s="2">
        <v>0</v>
      </c>
      <c r="Z77" s="2">
        <v>0</v>
      </c>
      <c r="AA77" s="2" t="s">
        <v>50</v>
      </c>
      <c r="AB77" s="2" t="s">
        <v>50</v>
      </c>
      <c r="AC77" s="2" t="s">
        <v>51</v>
      </c>
      <c r="AD77" s="2" t="s">
        <v>36</v>
      </c>
      <c r="AE77" s="2" t="s">
        <v>36</v>
      </c>
    </row>
    <row r="78" spans="1:31" s="2" customFormat="1" x14ac:dyDescent="0.2">
      <c r="A78" s="2">
        <v>782328</v>
      </c>
      <c r="B78" s="2">
        <v>22</v>
      </c>
      <c r="C78" s="2">
        <v>49554220</v>
      </c>
      <c r="D78" s="2">
        <v>49554220</v>
      </c>
      <c r="E78" s="2" t="s">
        <v>31</v>
      </c>
      <c r="F78" s="2" t="s">
        <v>41</v>
      </c>
      <c r="G78" s="2" t="s">
        <v>240</v>
      </c>
      <c r="H78" s="2" t="s">
        <v>39</v>
      </c>
      <c r="I78" s="2" t="s">
        <v>40</v>
      </c>
      <c r="J78" s="2">
        <v>0</v>
      </c>
      <c r="K78" s="2">
        <v>2</v>
      </c>
      <c r="L78" s="2">
        <v>27</v>
      </c>
      <c r="M78" s="2">
        <v>19</v>
      </c>
      <c r="N78" s="2">
        <v>0.41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17376</v>
      </c>
      <c r="Y78" s="2">
        <v>0</v>
      </c>
      <c r="Z78" s="2">
        <v>0</v>
      </c>
      <c r="AA78" s="2" t="s">
        <v>50</v>
      </c>
      <c r="AB78" s="2" t="s">
        <v>50</v>
      </c>
      <c r="AC78" s="2" t="s">
        <v>51</v>
      </c>
      <c r="AD78" s="2" t="s">
        <v>36</v>
      </c>
      <c r="AE78" s="2" t="s">
        <v>36</v>
      </c>
    </row>
    <row r="79" spans="1:31" s="2" customFormat="1" x14ac:dyDescent="0.2">
      <c r="A79" s="2">
        <v>782328</v>
      </c>
      <c r="B79" s="2">
        <v>1</v>
      </c>
      <c r="C79" s="2">
        <v>114716126</v>
      </c>
      <c r="D79" s="2">
        <v>114716126</v>
      </c>
      <c r="E79" s="2" t="s">
        <v>48</v>
      </c>
      <c r="F79" s="2" t="s">
        <v>32</v>
      </c>
      <c r="G79" s="2" t="s">
        <v>241</v>
      </c>
      <c r="H79" s="2" t="s">
        <v>242</v>
      </c>
      <c r="I79" s="2" t="s">
        <v>35</v>
      </c>
      <c r="J79" s="2">
        <v>35</v>
      </c>
      <c r="K79" s="2">
        <v>4</v>
      </c>
      <c r="L79" s="2">
        <v>132</v>
      </c>
      <c r="M79" s="2">
        <v>14</v>
      </c>
      <c r="N79" s="2">
        <v>0.1</v>
      </c>
      <c r="O79" s="2">
        <v>27</v>
      </c>
      <c r="P79" s="2">
        <v>0</v>
      </c>
      <c r="Q79" s="2">
        <v>0</v>
      </c>
      <c r="R79" s="2">
        <v>958</v>
      </c>
      <c r="S79" s="2">
        <v>72</v>
      </c>
      <c r="T79" s="2">
        <v>7.0000000000000007E-2</v>
      </c>
      <c r="U79" s="2">
        <v>881</v>
      </c>
      <c r="V79" s="2">
        <v>70</v>
      </c>
      <c r="W79" s="2">
        <v>7.0000000000000007E-2</v>
      </c>
      <c r="X79" s="2">
        <v>4034</v>
      </c>
      <c r="Y79" s="2">
        <v>1.7299999999999999E-2</v>
      </c>
      <c r="Z79" s="2">
        <v>1.89</v>
      </c>
      <c r="AA79" s="2">
        <v>2951</v>
      </c>
      <c r="AB79" s="2">
        <v>0</v>
      </c>
      <c r="AC79" s="2">
        <v>1.1200000000000001</v>
      </c>
      <c r="AD79" s="2" t="s">
        <v>243</v>
      </c>
      <c r="AE79" s="2" t="s">
        <v>244</v>
      </c>
    </row>
    <row r="80" spans="1:31" s="2" customFormat="1" x14ac:dyDescent="0.2">
      <c r="A80" s="2">
        <v>782328</v>
      </c>
      <c r="B80" s="2">
        <v>5</v>
      </c>
      <c r="C80" s="2">
        <v>29172134</v>
      </c>
      <c r="D80" s="2">
        <v>29172134</v>
      </c>
      <c r="E80" s="2" t="s">
        <v>48</v>
      </c>
      <c r="F80" s="2" t="s">
        <v>32</v>
      </c>
      <c r="G80" s="2" t="s">
        <v>245</v>
      </c>
      <c r="H80" s="2" t="s">
        <v>39</v>
      </c>
      <c r="I80" s="2" t="s">
        <v>40</v>
      </c>
      <c r="J80" s="2">
        <v>0</v>
      </c>
      <c r="K80" s="2">
        <v>2</v>
      </c>
      <c r="L80" s="2">
        <v>24</v>
      </c>
      <c r="M80" s="2">
        <v>17</v>
      </c>
      <c r="N80" s="2">
        <v>0.41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17443</v>
      </c>
      <c r="Y80" s="2">
        <v>0</v>
      </c>
      <c r="Z80" s="2">
        <v>0</v>
      </c>
      <c r="AA80" s="2" t="s">
        <v>50</v>
      </c>
      <c r="AB80" s="2" t="s">
        <v>50</v>
      </c>
      <c r="AC80" s="2" t="s">
        <v>51</v>
      </c>
      <c r="AD80" s="2" t="s">
        <v>36</v>
      </c>
      <c r="AE80" s="2" t="s">
        <v>36</v>
      </c>
    </row>
    <row r="81" spans="1:31" s="2" customFormat="1" x14ac:dyDescent="0.2">
      <c r="A81" s="2">
        <v>782328</v>
      </c>
      <c r="B81" s="2">
        <v>1</v>
      </c>
      <c r="C81" s="2">
        <v>235160234</v>
      </c>
      <c r="D81" s="2">
        <v>235160234</v>
      </c>
      <c r="E81" s="2" t="s">
        <v>31</v>
      </c>
      <c r="F81" s="2" t="s">
        <v>41</v>
      </c>
      <c r="G81" s="2" t="s">
        <v>246</v>
      </c>
      <c r="H81" s="2" t="s">
        <v>39</v>
      </c>
      <c r="I81" s="2" t="s">
        <v>40</v>
      </c>
      <c r="J81" s="2">
        <v>0</v>
      </c>
      <c r="K81" s="2">
        <v>1</v>
      </c>
      <c r="L81" s="2">
        <v>29</v>
      </c>
      <c r="M81" s="2">
        <v>25</v>
      </c>
      <c r="N81" s="2">
        <v>0.46</v>
      </c>
      <c r="O81" s="2">
        <v>0</v>
      </c>
      <c r="P81" s="2">
        <v>6</v>
      </c>
      <c r="Q81" s="2">
        <v>1</v>
      </c>
      <c r="R81" s="2">
        <v>28</v>
      </c>
      <c r="S81" s="2">
        <v>21</v>
      </c>
      <c r="T81" s="2">
        <v>0.43</v>
      </c>
      <c r="U81" s="2">
        <v>25</v>
      </c>
      <c r="V81" s="2">
        <v>21</v>
      </c>
      <c r="W81" s="2">
        <v>0.46</v>
      </c>
      <c r="X81" s="2">
        <v>19480</v>
      </c>
      <c r="Y81" s="2">
        <v>1.08E-3</v>
      </c>
      <c r="Z81" s="2">
        <v>3.03</v>
      </c>
      <c r="AA81" s="2">
        <v>1139</v>
      </c>
      <c r="AB81" s="2">
        <v>0</v>
      </c>
      <c r="AC81" s="2">
        <v>1.06</v>
      </c>
      <c r="AD81" s="2" t="s">
        <v>247</v>
      </c>
      <c r="AE81" s="2" t="s">
        <v>248</v>
      </c>
    </row>
    <row r="82" spans="1:31" s="2" customFormat="1" x14ac:dyDescent="0.2">
      <c r="A82" s="2">
        <v>782328</v>
      </c>
      <c r="B82" s="2">
        <v>21</v>
      </c>
      <c r="C82" s="2">
        <v>10542439</v>
      </c>
      <c r="D82" s="2">
        <v>10542439</v>
      </c>
      <c r="E82" s="2" t="s">
        <v>31</v>
      </c>
      <c r="F82" s="2" t="s">
        <v>41</v>
      </c>
      <c r="G82" s="2" t="s">
        <v>249</v>
      </c>
      <c r="H82" s="2" t="s">
        <v>250</v>
      </c>
      <c r="I82" s="2" t="s">
        <v>35</v>
      </c>
      <c r="J82" s="2">
        <v>110</v>
      </c>
      <c r="K82" s="2">
        <v>3</v>
      </c>
      <c r="L82" s="2">
        <v>194</v>
      </c>
      <c r="M82" s="2">
        <v>49</v>
      </c>
      <c r="N82" s="2">
        <v>0.2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8482</v>
      </c>
      <c r="Y82" s="2">
        <v>0</v>
      </c>
      <c r="Z82" s="2">
        <v>0</v>
      </c>
      <c r="AA82" s="2" t="s">
        <v>50</v>
      </c>
      <c r="AB82" s="2" t="s">
        <v>50</v>
      </c>
      <c r="AC82" s="2" t="s">
        <v>51</v>
      </c>
      <c r="AD82" s="2" t="s">
        <v>36</v>
      </c>
      <c r="AE82" s="2" t="s">
        <v>36</v>
      </c>
    </row>
    <row r="83" spans="1:31" s="2" customFormat="1" x14ac:dyDescent="0.2">
      <c r="A83" s="2">
        <v>782328</v>
      </c>
      <c r="B83" s="2">
        <v>4</v>
      </c>
      <c r="C83" s="2">
        <v>1113427</v>
      </c>
      <c r="D83" s="2">
        <v>1113427</v>
      </c>
      <c r="E83" s="2" t="s">
        <v>31</v>
      </c>
      <c r="F83" s="2" t="s">
        <v>41</v>
      </c>
      <c r="G83" s="2" t="s">
        <v>251</v>
      </c>
      <c r="H83" s="2" t="s">
        <v>252</v>
      </c>
      <c r="I83" s="2" t="s">
        <v>35</v>
      </c>
      <c r="J83" s="2">
        <v>38</v>
      </c>
      <c r="K83" s="2">
        <v>2</v>
      </c>
      <c r="L83" s="2">
        <v>153</v>
      </c>
      <c r="M83" s="2">
        <v>86</v>
      </c>
      <c r="N83" s="2">
        <v>0.36</v>
      </c>
      <c r="O83" s="2">
        <v>0</v>
      </c>
      <c r="P83" s="2">
        <v>0</v>
      </c>
      <c r="Q83" s="2">
        <v>0</v>
      </c>
      <c r="R83" s="2">
        <v>2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15138</v>
      </c>
      <c r="Y83" s="2">
        <v>0</v>
      </c>
      <c r="Z83" s="2">
        <v>0.48</v>
      </c>
      <c r="AA83" s="2">
        <v>3</v>
      </c>
      <c r="AB83" s="2">
        <v>0</v>
      </c>
      <c r="AC83" s="2">
        <v>1</v>
      </c>
      <c r="AD83" s="2" t="s">
        <v>36</v>
      </c>
      <c r="AE83" s="2" t="s">
        <v>36</v>
      </c>
    </row>
    <row r="84" spans="1:31" s="2" customFormat="1" x14ac:dyDescent="0.2">
      <c r="A84" s="2">
        <v>782328</v>
      </c>
      <c r="B84" s="2">
        <v>1</v>
      </c>
      <c r="C84" s="2">
        <v>109629881</v>
      </c>
      <c r="D84" s="2">
        <v>109629881</v>
      </c>
      <c r="E84" s="2" t="s">
        <v>31</v>
      </c>
      <c r="F84" s="2" t="s">
        <v>32</v>
      </c>
      <c r="G84" s="2" t="s">
        <v>253</v>
      </c>
      <c r="H84" s="2" t="s">
        <v>254</v>
      </c>
      <c r="I84" s="2" t="s">
        <v>35</v>
      </c>
      <c r="J84" s="2">
        <v>2110</v>
      </c>
      <c r="K84" s="2">
        <v>2</v>
      </c>
      <c r="L84" s="2">
        <v>122</v>
      </c>
      <c r="M84" s="2">
        <v>94</v>
      </c>
      <c r="N84" s="2">
        <v>0.44</v>
      </c>
      <c r="O84" s="2">
        <v>9</v>
      </c>
      <c r="P84" s="2">
        <v>5</v>
      </c>
      <c r="Q84" s="2">
        <v>0.36</v>
      </c>
      <c r="R84" s="2">
        <v>142</v>
      </c>
      <c r="S84" s="2">
        <v>140</v>
      </c>
      <c r="T84" s="2">
        <v>0.5</v>
      </c>
      <c r="U84" s="2">
        <v>132</v>
      </c>
      <c r="V84" s="2">
        <v>134</v>
      </c>
      <c r="W84" s="2">
        <v>0.5</v>
      </c>
      <c r="X84" s="2">
        <v>18310</v>
      </c>
      <c r="Y84" s="2">
        <v>7.3200000000000001E-3</v>
      </c>
      <c r="Z84" s="2">
        <v>4.07</v>
      </c>
      <c r="AA84" s="2">
        <v>4731</v>
      </c>
      <c r="AB84" s="2">
        <v>0</v>
      </c>
      <c r="AC84" s="2">
        <v>1.21</v>
      </c>
      <c r="AD84" s="2" t="s">
        <v>255</v>
      </c>
      <c r="AE84" s="2" t="s">
        <v>256</v>
      </c>
    </row>
    <row r="85" spans="1:31" s="2" customFormat="1" x14ac:dyDescent="0.2">
      <c r="A85" s="2">
        <v>782328</v>
      </c>
      <c r="B85" s="2">
        <v>2</v>
      </c>
      <c r="C85" s="2">
        <v>211702094</v>
      </c>
      <c r="D85" s="2">
        <v>211702094</v>
      </c>
      <c r="E85" s="2" t="s">
        <v>31</v>
      </c>
      <c r="F85" s="2" t="s">
        <v>41</v>
      </c>
      <c r="G85" s="2" t="s">
        <v>257</v>
      </c>
      <c r="H85" s="2" t="s">
        <v>258</v>
      </c>
      <c r="I85" s="2" t="s">
        <v>35</v>
      </c>
      <c r="J85" s="2">
        <v>1361</v>
      </c>
      <c r="K85" s="2">
        <v>1</v>
      </c>
      <c r="L85" s="2">
        <v>59</v>
      </c>
      <c r="M85" s="2">
        <v>57</v>
      </c>
      <c r="N85" s="2">
        <v>0.49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20675</v>
      </c>
      <c r="Y85" s="2">
        <v>0</v>
      </c>
      <c r="Z85" s="2">
        <v>0.12</v>
      </c>
      <c r="AA85" s="2" t="s">
        <v>50</v>
      </c>
      <c r="AB85" s="2" t="s">
        <v>50</v>
      </c>
      <c r="AC85" s="2" t="s">
        <v>51</v>
      </c>
      <c r="AD85" s="2" t="s">
        <v>36</v>
      </c>
      <c r="AE85" s="2" t="s">
        <v>36</v>
      </c>
    </row>
    <row r="86" spans="1:31" s="2" customFormat="1" x14ac:dyDescent="0.2">
      <c r="A86" s="2">
        <v>782328</v>
      </c>
      <c r="B86" s="2">
        <v>16</v>
      </c>
      <c r="C86" s="2">
        <v>31410789</v>
      </c>
      <c r="D86" s="2">
        <v>31410789</v>
      </c>
      <c r="E86" s="2" t="s">
        <v>31</v>
      </c>
      <c r="F86" s="2" t="s">
        <v>32</v>
      </c>
      <c r="G86" s="2" t="s">
        <v>259</v>
      </c>
      <c r="H86" s="2" t="s">
        <v>260</v>
      </c>
      <c r="I86" s="2" t="s">
        <v>35</v>
      </c>
      <c r="J86" s="2">
        <v>1267</v>
      </c>
      <c r="K86" s="2">
        <v>4</v>
      </c>
      <c r="L86" s="2">
        <v>338</v>
      </c>
      <c r="M86" s="2">
        <v>23</v>
      </c>
      <c r="N86" s="2">
        <v>0.06</v>
      </c>
      <c r="O86" s="2">
        <v>0</v>
      </c>
      <c r="P86" s="2">
        <v>0</v>
      </c>
      <c r="Q86" s="2">
        <v>0</v>
      </c>
      <c r="R86" s="2">
        <v>1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2650</v>
      </c>
      <c r="Y86" s="2">
        <v>0</v>
      </c>
      <c r="Z86" s="2">
        <v>7.0000000000000007E-2</v>
      </c>
      <c r="AA86" s="2">
        <v>9</v>
      </c>
      <c r="AB86" s="2">
        <v>0</v>
      </c>
      <c r="AC86" s="2">
        <v>1</v>
      </c>
      <c r="AD86" s="2" t="s">
        <v>36</v>
      </c>
      <c r="AE86" s="2" t="s">
        <v>36</v>
      </c>
    </row>
    <row r="87" spans="1:31" s="2" customFormat="1" x14ac:dyDescent="0.2">
      <c r="A87" s="2">
        <v>782328</v>
      </c>
      <c r="B87" s="2">
        <v>5</v>
      </c>
      <c r="C87" s="2">
        <v>178965605</v>
      </c>
      <c r="D87" s="2">
        <v>178965605</v>
      </c>
      <c r="E87" s="2" t="s">
        <v>48</v>
      </c>
      <c r="F87" s="2" t="s">
        <v>32</v>
      </c>
      <c r="G87" s="2" t="s">
        <v>261</v>
      </c>
      <c r="H87" s="2" t="s">
        <v>262</v>
      </c>
      <c r="I87" s="2" t="s">
        <v>263</v>
      </c>
      <c r="J87" s="2">
        <v>1201</v>
      </c>
      <c r="K87" s="2">
        <v>4</v>
      </c>
      <c r="L87" s="2">
        <v>166</v>
      </c>
      <c r="M87" s="2">
        <v>20</v>
      </c>
      <c r="N87" s="2">
        <v>0.11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4522</v>
      </c>
      <c r="Y87" s="2">
        <v>0</v>
      </c>
      <c r="Z87" s="2">
        <v>0.02</v>
      </c>
      <c r="AA87" s="2" t="s">
        <v>50</v>
      </c>
      <c r="AB87" s="2" t="s">
        <v>50</v>
      </c>
      <c r="AC87" s="2" t="s">
        <v>51</v>
      </c>
      <c r="AD87" s="2" t="s">
        <v>36</v>
      </c>
      <c r="AE87" s="2" t="s">
        <v>36</v>
      </c>
    </row>
    <row r="88" spans="1:31" s="2" customFormat="1" x14ac:dyDescent="0.2">
      <c r="A88" s="2">
        <v>782328</v>
      </c>
      <c r="B88" s="2">
        <v>1</v>
      </c>
      <c r="C88" s="2">
        <v>113901276</v>
      </c>
      <c r="D88" s="2">
        <v>113901276</v>
      </c>
      <c r="E88" s="2" t="s">
        <v>48</v>
      </c>
      <c r="F88" s="2" t="s">
        <v>32</v>
      </c>
      <c r="G88" s="2" t="s">
        <v>264</v>
      </c>
      <c r="H88" s="2" t="s">
        <v>265</v>
      </c>
      <c r="I88" s="2" t="s">
        <v>35</v>
      </c>
      <c r="J88" s="2">
        <v>577</v>
      </c>
      <c r="K88" s="2">
        <v>1</v>
      </c>
      <c r="L88" s="2">
        <v>53</v>
      </c>
      <c r="M88" s="2">
        <v>61</v>
      </c>
      <c r="N88" s="2">
        <v>0.54</v>
      </c>
      <c r="O88" s="2">
        <v>20</v>
      </c>
      <c r="P88" s="2">
        <v>9</v>
      </c>
      <c r="Q88" s="2">
        <v>0.31</v>
      </c>
      <c r="R88" s="2">
        <v>51</v>
      </c>
      <c r="S88" s="2">
        <v>44</v>
      </c>
      <c r="T88" s="2">
        <v>0.46</v>
      </c>
      <c r="U88" s="2">
        <v>50</v>
      </c>
      <c r="V88" s="2">
        <v>43</v>
      </c>
      <c r="W88" s="2">
        <v>0.46</v>
      </c>
      <c r="X88" s="2">
        <v>22513</v>
      </c>
      <c r="Y88" s="2">
        <v>1.91E-3</v>
      </c>
      <c r="Z88" s="2">
        <v>2.02</v>
      </c>
      <c r="AA88" s="2">
        <v>2028</v>
      </c>
      <c r="AB88" s="2">
        <v>0</v>
      </c>
      <c r="AC88" s="2">
        <v>1.08</v>
      </c>
      <c r="AD88" s="2" t="s">
        <v>266</v>
      </c>
      <c r="AE88" s="2" t="s">
        <v>267</v>
      </c>
    </row>
    <row r="89" spans="1:31" s="2" customFormat="1" x14ac:dyDescent="0.2">
      <c r="A89" s="2">
        <v>782328</v>
      </c>
      <c r="B89" s="2">
        <v>8</v>
      </c>
      <c r="C89" s="2">
        <v>138877843</v>
      </c>
      <c r="D89" s="2">
        <v>138877843</v>
      </c>
      <c r="E89" s="2" t="s">
        <v>48</v>
      </c>
      <c r="F89" s="2" t="s">
        <v>32</v>
      </c>
      <c r="G89" s="2" t="s">
        <v>268</v>
      </c>
      <c r="H89" s="2" t="s">
        <v>269</v>
      </c>
      <c r="I89" s="2" t="s">
        <v>35</v>
      </c>
      <c r="J89" s="2">
        <v>565</v>
      </c>
      <c r="K89" s="2">
        <v>4</v>
      </c>
      <c r="L89" s="2">
        <v>280</v>
      </c>
      <c r="M89" s="2">
        <v>21</v>
      </c>
      <c r="N89" s="2">
        <v>7.0000000000000007E-2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2924</v>
      </c>
      <c r="Y89" s="2">
        <v>0</v>
      </c>
      <c r="Z89" s="2">
        <v>0.14000000000000001</v>
      </c>
      <c r="AA89" s="2" t="s">
        <v>50</v>
      </c>
      <c r="AB89" s="2" t="s">
        <v>50</v>
      </c>
      <c r="AC89" s="2" t="s">
        <v>51</v>
      </c>
      <c r="AD89" s="2" t="s">
        <v>36</v>
      </c>
      <c r="AE89" s="2" t="s">
        <v>36</v>
      </c>
    </row>
    <row r="90" spans="1:31" s="2" customFormat="1" x14ac:dyDescent="0.2">
      <c r="A90" s="2">
        <v>782328</v>
      </c>
      <c r="B90" s="2">
        <v>17</v>
      </c>
      <c r="C90" s="2">
        <v>42543906</v>
      </c>
      <c r="D90" s="2">
        <v>42543906</v>
      </c>
      <c r="E90" s="2" t="s">
        <v>31</v>
      </c>
      <c r="F90" s="2" t="s">
        <v>41</v>
      </c>
      <c r="G90" s="2" t="s">
        <v>270</v>
      </c>
      <c r="H90" s="2" t="s">
        <v>271</v>
      </c>
      <c r="I90" s="2" t="s">
        <v>35</v>
      </c>
      <c r="J90" s="2">
        <v>1900</v>
      </c>
      <c r="K90" s="2">
        <v>2</v>
      </c>
      <c r="L90" s="2">
        <v>245</v>
      </c>
      <c r="M90" s="2">
        <v>151</v>
      </c>
      <c r="N90" s="2">
        <v>0.38</v>
      </c>
      <c r="O90" s="2">
        <v>26</v>
      </c>
      <c r="P90" s="2">
        <v>0</v>
      </c>
      <c r="Q90" s="2">
        <v>0</v>
      </c>
      <c r="R90" s="2">
        <v>105</v>
      </c>
      <c r="S90" s="2">
        <v>112</v>
      </c>
      <c r="T90" s="2">
        <v>0.52</v>
      </c>
      <c r="U90" s="2">
        <v>105</v>
      </c>
      <c r="V90" s="2">
        <v>111</v>
      </c>
      <c r="W90" s="2">
        <v>0.51</v>
      </c>
      <c r="X90" s="2">
        <v>16042</v>
      </c>
      <c r="Y90" s="2">
        <v>6.9199999999999999E-3</v>
      </c>
      <c r="Z90" s="2">
        <v>1.17</v>
      </c>
      <c r="AA90" s="2">
        <v>1832</v>
      </c>
      <c r="AB90" s="2">
        <v>0</v>
      </c>
      <c r="AC90" s="2">
        <v>1.08</v>
      </c>
      <c r="AD90" s="2" t="s">
        <v>272</v>
      </c>
      <c r="AE90" s="2" t="s">
        <v>273</v>
      </c>
    </row>
    <row r="91" spans="1:31" s="2" customFormat="1" x14ac:dyDescent="0.2">
      <c r="A91" s="2">
        <v>782328</v>
      </c>
      <c r="B91" s="2">
        <v>21</v>
      </c>
      <c r="C91" s="2">
        <v>43104346</v>
      </c>
      <c r="D91" s="2">
        <v>43104346</v>
      </c>
      <c r="E91" s="2" t="s">
        <v>31</v>
      </c>
      <c r="F91" s="2" t="s">
        <v>41</v>
      </c>
      <c r="G91" s="2" t="s">
        <v>274</v>
      </c>
      <c r="H91" s="2" t="s">
        <v>275</v>
      </c>
      <c r="I91" s="2" t="s">
        <v>35</v>
      </c>
      <c r="J91" s="2">
        <v>101</v>
      </c>
      <c r="K91" s="2">
        <v>1</v>
      </c>
      <c r="L91" s="2">
        <v>71</v>
      </c>
      <c r="M91" s="2">
        <v>62</v>
      </c>
      <c r="N91" s="2">
        <v>0.47</v>
      </c>
      <c r="O91" s="2">
        <v>32</v>
      </c>
      <c r="P91" s="2">
        <v>19</v>
      </c>
      <c r="Q91" s="2">
        <v>0.37</v>
      </c>
      <c r="R91" s="2">
        <v>3949</v>
      </c>
      <c r="S91" s="2">
        <v>3758</v>
      </c>
      <c r="T91" s="2">
        <v>0.49</v>
      </c>
      <c r="U91" s="2">
        <v>1890</v>
      </c>
      <c r="V91" s="2">
        <v>2619</v>
      </c>
      <c r="W91" s="2">
        <v>0.57999999999999996</v>
      </c>
      <c r="X91" s="2">
        <v>19614</v>
      </c>
      <c r="Y91" s="2">
        <v>0.13400000000000001</v>
      </c>
      <c r="Z91" s="2">
        <v>2.93</v>
      </c>
      <c r="AA91" s="2">
        <v>3696</v>
      </c>
      <c r="AB91" s="2">
        <v>0</v>
      </c>
      <c r="AC91" s="2">
        <v>1.1599999999999999</v>
      </c>
      <c r="AD91" s="2" t="s">
        <v>3292</v>
      </c>
      <c r="AE91" s="2" t="s">
        <v>3292</v>
      </c>
    </row>
    <row r="92" spans="1:31" s="2" customFormat="1" x14ac:dyDescent="0.2">
      <c r="A92" s="2">
        <v>782328</v>
      </c>
      <c r="B92" s="2">
        <v>7</v>
      </c>
      <c r="C92" s="2">
        <v>126533225</v>
      </c>
      <c r="D92" s="2">
        <v>126533225</v>
      </c>
      <c r="E92" s="2" t="s">
        <v>31</v>
      </c>
      <c r="F92" s="2" t="s">
        <v>32</v>
      </c>
      <c r="G92" s="2" t="s">
        <v>276</v>
      </c>
      <c r="H92" s="2" t="s">
        <v>277</v>
      </c>
      <c r="I92" s="2" t="s">
        <v>93</v>
      </c>
      <c r="J92" s="2">
        <v>2157</v>
      </c>
      <c r="K92" s="2">
        <v>2</v>
      </c>
      <c r="L92" s="2">
        <v>61</v>
      </c>
      <c r="M92" s="2">
        <v>38</v>
      </c>
      <c r="N92" s="2">
        <v>0.38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16148</v>
      </c>
      <c r="Y92" s="2">
        <v>0</v>
      </c>
      <c r="Z92" s="2">
        <v>0.1</v>
      </c>
      <c r="AA92" s="2" t="s">
        <v>50</v>
      </c>
      <c r="AB92" s="2" t="s">
        <v>50</v>
      </c>
      <c r="AC92" s="2" t="s">
        <v>51</v>
      </c>
      <c r="AD92" s="2" t="s">
        <v>36</v>
      </c>
      <c r="AE92" s="2" t="s">
        <v>36</v>
      </c>
    </row>
    <row r="93" spans="1:31" s="2" customFormat="1" x14ac:dyDescent="0.2">
      <c r="A93" s="2">
        <v>782328</v>
      </c>
      <c r="B93" s="2">
        <v>9</v>
      </c>
      <c r="C93" s="2">
        <v>89399289</v>
      </c>
      <c r="D93" s="2">
        <v>89399289</v>
      </c>
      <c r="E93" s="2" t="s">
        <v>48</v>
      </c>
      <c r="F93" s="2" t="s">
        <v>32</v>
      </c>
      <c r="G93" s="2" t="s">
        <v>278</v>
      </c>
      <c r="H93" s="2" t="s">
        <v>279</v>
      </c>
      <c r="I93" s="2" t="s">
        <v>35</v>
      </c>
      <c r="J93" s="2">
        <v>302</v>
      </c>
      <c r="K93" s="2">
        <v>2</v>
      </c>
      <c r="L93" s="2">
        <v>53</v>
      </c>
      <c r="M93" s="2">
        <v>26</v>
      </c>
      <c r="N93" s="2">
        <v>0.33</v>
      </c>
      <c r="O93" s="2">
        <v>7</v>
      </c>
      <c r="P93" s="2">
        <v>5</v>
      </c>
      <c r="Q93" s="2">
        <v>0.42</v>
      </c>
      <c r="R93" s="2">
        <v>35</v>
      </c>
      <c r="S93" s="2">
        <v>39</v>
      </c>
      <c r="T93" s="2">
        <v>0.53</v>
      </c>
      <c r="U93" s="2">
        <v>32</v>
      </c>
      <c r="V93" s="2">
        <v>35</v>
      </c>
      <c r="W93" s="2">
        <v>0.52</v>
      </c>
      <c r="X93" s="2">
        <v>13846</v>
      </c>
      <c r="Y93" s="2">
        <v>2.5300000000000001E-3</v>
      </c>
      <c r="Z93" s="2">
        <v>2.2599999999999998</v>
      </c>
      <c r="AA93" s="2">
        <v>5032</v>
      </c>
      <c r="AB93" s="2">
        <v>0</v>
      </c>
      <c r="AC93" s="2">
        <v>1.2</v>
      </c>
      <c r="AD93" s="2" t="s">
        <v>280</v>
      </c>
      <c r="AE93" s="2" t="s">
        <v>281</v>
      </c>
    </row>
    <row r="94" spans="1:31" s="2" customFormat="1" x14ac:dyDescent="0.2">
      <c r="A94" s="2">
        <v>782328</v>
      </c>
      <c r="B94" s="2">
        <v>22</v>
      </c>
      <c r="C94" s="2">
        <v>46535812</v>
      </c>
      <c r="D94" s="2">
        <v>46535812</v>
      </c>
      <c r="E94" s="2" t="s">
        <v>31</v>
      </c>
      <c r="F94" s="2" t="s">
        <v>41</v>
      </c>
      <c r="G94" s="2" t="s">
        <v>282</v>
      </c>
      <c r="H94" s="2" t="s">
        <v>283</v>
      </c>
      <c r="I94" s="2" t="s">
        <v>93</v>
      </c>
      <c r="J94" s="2">
        <v>1359</v>
      </c>
      <c r="K94" s="2">
        <v>4</v>
      </c>
      <c r="L94" s="2">
        <v>295</v>
      </c>
      <c r="M94" s="2">
        <v>35</v>
      </c>
      <c r="N94" s="2">
        <v>0.11</v>
      </c>
      <c r="O94" s="2">
        <v>5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4464</v>
      </c>
      <c r="Y94" s="2">
        <v>0</v>
      </c>
      <c r="Z94" s="2">
        <v>0.22</v>
      </c>
      <c r="AA94" s="2">
        <v>75</v>
      </c>
      <c r="AB94" s="2">
        <v>0</v>
      </c>
      <c r="AC94" s="2">
        <v>1.01</v>
      </c>
      <c r="AD94" s="2" t="s">
        <v>36</v>
      </c>
      <c r="AE94" s="2" t="s">
        <v>36</v>
      </c>
    </row>
    <row r="95" spans="1:31" s="2" customFormat="1" x14ac:dyDescent="0.2">
      <c r="A95" s="2">
        <v>782328</v>
      </c>
      <c r="B95" s="2">
        <v>2</v>
      </c>
      <c r="C95" s="2">
        <v>16523313</v>
      </c>
      <c r="D95" s="2">
        <v>16523313</v>
      </c>
      <c r="E95" s="2" t="s">
        <v>31</v>
      </c>
      <c r="F95" s="2" t="s">
        <v>41</v>
      </c>
      <c r="G95" s="2" t="s">
        <v>284</v>
      </c>
      <c r="H95" s="2" t="s">
        <v>39</v>
      </c>
      <c r="I95" s="2" t="s">
        <v>40</v>
      </c>
      <c r="J95" s="2">
        <v>0</v>
      </c>
      <c r="K95" s="2">
        <v>1</v>
      </c>
      <c r="L95" s="2">
        <v>22</v>
      </c>
      <c r="M95" s="2">
        <v>19</v>
      </c>
      <c r="N95" s="2">
        <v>0.46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19497</v>
      </c>
      <c r="Y95" s="2">
        <v>0</v>
      </c>
      <c r="Z95" s="2">
        <v>0</v>
      </c>
      <c r="AA95" s="2" t="s">
        <v>50</v>
      </c>
      <c r="AB95" s="2" t="s">
        <v>50</v>
      </c>
      <c r="AC95" s="2" t="s">
        <v>51</v>
      </c>
      <c r="AD95" s="2" t="s">
        <v>36</v>
      </c>
      <c r="AE95" s="2" t="s">
        <v>36</v>
      </c>
    </row>
    <row r="96" spans="1:31" s="2" customFormat="1" x14ac:dyDescent="0.2">
      <c r="A96" s="2">
        <v>782328</v>
      </c>
      <c r="B96" s="2">
        <v>6</v>
      </c>
      <c r="C96" s="2">
        <v>105026483</v>
      </c>
      <c r="D96" s="2">
        <v>105026483</v>
      </c>
      <c r="E96" s="2" t="s">
        <v>31</v>
      </c>
      <c r="F96" s="2" t="s">
        <v>41</v>
      </c>
      <c r="G96" s="2" t="s">
        <v>285</v>
      </c>
      <c r="H96" s="2" t="s">
        <v>286</v>
      </c>
      <c r="I96" s="2" t="s">
        <v>214</v>
      </c>
      <c r="J96" s="2">
        <v>383</v>
      </c>
      <c r="K96" s="2">
        <v>2</v>
      </c>
      <c r="L96" s="2">
        <v>62</v>
      </c>
      <c r="M96" s="2">
        <v>37</v>
      </c>
      <c r="N96" s="2">
        <v>0.37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15723</v>
      </c>
      <c r="Y96" s="2">
        <v>0</v>
      </c>
      <c r="Z96" s="2">
        <v>0</v>
      </c>
      <c r="AA96" s="2" t="s">
        <v>50</v>
      </c>
      <c r="AB96" s="2" t="s">
        <v>50</v>
      </c>
      <c r="AC96" s="2" t="s">
        <v>51</v>
      </c>
      <c r="AD96" s="2" t="s">
        <v>36</v>
      </c>
      <c r="AE96" s="2" t="s">
        <v>36</v>
      </c>
    </row>
    <row r="97" spans="1:31" s="2" customFormat="1" x14ac:dyDescent="0.2">
      <c r="A97" s="2">
        <v>782328</v>
      </c>
      <c r="B97" s="2">
        <v>17</v>
      </c>
      <c r="C97" s="2">
        <v>50866999</v>
      </c>
      <c r="D97" s="2">
        <v>50866999</v>
      </c>
      <c r="E97" s="2" t="s">
        <v>48</v>
      </c>
      <c r="F97" s="2" t="s">
        <v>32</v>
      </c>
      <c r="G97" s="2" t="s">
        <v>287</v>
      </c>
      <c r="H97" s="2" t="s">
        <v>39</v>
      </c>
      <c r="I97" s="2" t="s">
        <v>40</v>
      </c>
      <c r="J97" s="2">
        <v>0</v>
      </c>
      <c r="K97" s="2">
        <v>1</v>
      </c>
      <c r="L97" s="2">
        <v>25</v>
      </c>
      <c r="M97" s="2">
        <v>22</v>
      </c>
      <c r="N97" s="2">
        <v>0.47</v>
      </c>
      <c r="O97" s="2">
        <v>0</v>
      </c>
      <c r="P97" s="2">
        <v>0</v>
      </c>
      <c r="Q97" s="2">
        <v>0</v>
      </c>
      <c r="R97" s="2">
        <v>209</v>
      </c>
      <c r="S97" s="2">
        <v>219</v>
      </c>
      <c r="T97" s="2">
        <v>0.51</v>
      </c>
      <c r="U97" s="2">
        <v>181</v>
      </c>
      <c r="V97" s="2">
        <v>199</v>
      </c>
      <c r="W97" s="2">
        <v>0.52</v>
      </c>
      <c r="X97" s="2">
        <v>19694</v>
      </c>
      <c r="Y97" s="2">
        <v>0</v>
      </c>
      <c r="Z97" s="2">
        <v>0</v>
      </c>
      <c r="AA97" s="2" t="s">
        <v>50</v>
      </c>
      <c r="AB97" s="2" t="s">
        <v>50</v>
      </c>
      <c r="AC97" s="2" t="s">
        <v>51</v>
      </c>
      <c r="AD97" s="2" t="s">
        <v>288</v>
      </c>
      <c r="AE97" s="2" t="s">
        <v>289</v>
      </c>
    </row>
    <row r="98" spans="1:31" s="2" customFormat="1" x14ac:dyDescent="0.2">
      <c r="A98" s="2">
        <v>782328</v>
      </c>
      <c r="B98" s="2">
        <v>6</v>
      </c>
      <c r="C98" s="2">
        <v>135190291</v>
      </c>
      <c r="D98" s="2">
        <v>135190292</v>
      </c>
      <c r="E98" s="2" t="s">
        <v>37</v>
      </c>
      <c r="F98" s="2" t="s">
        <v>290</v>
      </c>
      <c r="G98" s="2" t="s">
        <v>291</v>
      </c>
      <c r="H98" s="2" t="s">
        <v>292</v>
      </c>
      <c r="I98" s="2" t="s">
        <v>118</v>
      </c>
      <c r="J98" s="2">
        <v>471</v>
      </c>
      <c r="K98" s="2">
        <v>3</v>
      </c>
      <c r="L98" s="2">
        <v>149</v>
      </c>
      <c r="M98" s="2">
        <v>48</v>
      </c>
      <c r="N98" s="2">
        <v>0.24</v>
      </c>
      <c r="O98" s="2">
        <v>211</v>
      </c>
      <c r="P98" s="2">
        <v>33</v>
      </c>
      <c r="Q98" s="2">
        <v>0.14000000000000001</v>
      </c>
      <c r="R98" s="2">
        <v>313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10253</v>
      </c>
      <c r="Y98" s="2">
        <v>0</v>
      </c>
      <c r="Z98" s="2">
        <v>17.39</v>
      </c>
      <c r="AA98" s="2">
        <v>9996</v>
      </c>
      <c r="AB98" s="2">
        <v>0</v>
      </c>
      <c r="AC98" s="2">
        <v>1.61</v>
      </c>
      <c r="AD98" s="2" t="s">
        <v>36</v>
      </c>
      <c r="AE98" s="2" t="s">
        <v>36</v>
      </c>
    </row>
    <row r="99" spans="1:31" s="2" customFormat="1" x14ac:dyDescent="0.2">
      <c r="A99" s="2">
        <v>782328</v>
      </c>
      <c r="B99" s="2">
        <v>15</v>
      </c>
      <c r="C99" s="2">
        <v>57439287</v>
      </c>
      <c r="D99" s="2">
        <v>57439287</v>
      </c>
      <c r="E99" s="2" t="s">
        <v>48</v>
      </c>
      <c r="F99" s="2" t="s">
        <v>32</v>
      </c>
      <c r="G99" s="2" t="s">
        <v>293</v>
      </c>
      <c r="H99" s="2" t="s">
        <v>294</v>
      </c>
      <c r="I99" s="2" t="s">
        <v>93</v>
      </c>
      <c r="J99" s="2">
        <v>1288</v>
      </c>
      <c r="K99" s="2">
        <v>2</v>
      </c>
      <c r="L99" s="2">
        <v>154</v>
      </c>
      <c r="M99" s="2">
        <v>94</v>
      </c>
      <c r="N99" s="2">
        <v>0.38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15819</v>
      </c>
      <c r="Y99" s="2">
        <v>0</v>
      </c>
      <c r="Z99" s="2">
        <v>0.01</v>
      </c>
      <c r="AA99" s="2">
        <v>5</v>
      </c>
      <c r="AB99" s="2">
        <v>0</v>
      </c>
      <c r="AC99" s="2">
        <v>1</v>
      </c>
      <c r="AD99" s="2" t="s">
        <v>36</v>
      </c>
      <c r="AE99" s="2" t="s">
        <v>36</v>
      </c>
    </row>
    <row r="100" spans="1:31" s="2" customFormat="1" x14ac:dyDescent="0.2">
      <c r="A100" s="2">
        <v>782328</v>
      </c>
      <c r="B100" s="2">
        <v>19</v>
      </c>
      <c r="C100" s="2">
        <v>22315275</v>
      </c>
      <c r="D100" s="2">
        <v>22315275</v>
      </c>
      <c r="E100" s="2" t="s">
        <v>41</v>
      </c>
      <c r="F100" s="2" t="s">
        <v>31</v>
      </c>
      <c r="G100" s="2" t="s">
        <v>295</v>
      </c>
      <c r="H100" s="2" t="s">
        <v>296</v>
      </c>
      <c r="I100" s="2" t="s">
        <v>35</v>
      </c>
      <c r="J100" s="2">
        <v>1858</v>
      </c>
      <c r="K100" s="2">
        <v>4</v>
      </c>
      <c r="L100" s="2">
        <v>148</v>
      </c>
      <c r="M100" s="2">
        <v>14</v>
      </c>
      <c r="N100" s="2">
        <v>0.09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3635</v>
      </c>
      <c r="Y100" s="2">
        <v>0</v>
      </c>
      <c r="Z100" s="2">
        <v>0</v>
      </c>
      <c r="AA100" s="2" t="s">
        <v>50</v>
      </c>
      <c r="AB100" s="2" t="s">
        <v>50</v>
      </c>
      <c r="AC100" s="2" t="s">
        <v>51</v>
      </c>
      <c r="AD100" s="2" t="s">
        <v>36</v>
      </c>
      <c r="AE100" s="2" t="s">
        <v>36</v>
      </c>
    </row>
    <row r="101" spans="1:31" s="2" customFormat="1" x14ac:dyDescent="0.2">
      <c r="A101" s="2">
        <v>782328</v>
      </c>
      <c r="B101" s="2">
        <v>7</v>
      </c>
      <c r="C101" s="2">
        <v>29010548</v>
      </c>
      <c r="D101" s="2">
        <v>29010548</v>
      </c>
      <c r="E101" s="2" t="s">
        <v>48</v>
      </c>
      <c r="F101" s="2" t="s">
        <v>32</v>
      </c>
      <c r="G101" s="2" t="s">
        <v>297</v>
      </c>
      <c r="H101" s="2" t="s">
        <v>39</v>
      </c>
      <c r="I101" s="2" t="s">
        <v>40</v>
      </c>
      <c r="J101" s="2">
        <v>0</v>
      </c>
      <c r="K101" s="2">
        <v>1</v>
      </c>
      <c r="L101" s="2">
        <v>17</v>
      </c>
      <c r="M101" s="2">
        <v>22</v>
      </c>
      <c r="N101" s="2">
        <v>0.56000000000000005</v>
      </c>
      <c r="O101" s="2">
        <v>2</v>
      </c>
      <c r="P101" s="2">
        <v>0</v>
      </c>
      <c r="Q101" s="2">
        <v>0</v>
      </c>
      <c r="R101" s="2">
        <v>6</v>
      </c>
      <c r="S101" s="2">
        <v>6</v>
      </c>
      <c r="T101" s="2">
        <v>0.5</v>
      </c>
      <c r="U101" s="2">
        <v>5</v>
      </c>
      <c r="V101" s="2">
        <v>6</v>
      </c>
      <c r="W101" s="2">
        <v>0.55000000000000004</v>
      </c>
      <c r="X101" s="2">
        <v>23733</v>
      </c>
      <c r="Y101" s="2">
        <v>2.5300000000000002E-4</v>
      </c>
      <c r="Z101" s="2">
        <v>0</v>
      </c>
      <c r="AA101" s="2" t="s">
        <v>50</v>
      </c>
      <c r="AB101" s="2" t="s">
        <v>50</v>
      </c>
      <c r="AC101" s="2" t="s">
        <v>51</v>
      </c>
      <c r="AD101" s="2" t="s">
        <v>298</v>
      </c>
      <c r="AE101" s="2" t="s">
        <v>299</v>
      </c>
    </row>
    <row r="102" spans="1:31" s="2" customFormat="1" x14ac:dyDescent="0.2">
      <c r="A102" s="2">
        <v>782328</v>
      </c>
      <c r="B102" s="2">
        <v>15</v>
      </c>
      <c r="C102" s="2">
        <v>100126365</v>
      </c>
      <c r="D102" s="2">
        <v>100126365</v>
      </c>
      <c r="E102" s="2" t="s">
        <v>31</v>
      </c>
      <c r="F102" s="2" t="s">
        <v>41</v>
      </c>
      <c r="G102" s="2" t="s">
        <v>300</v>
      </c>
      <c r="H102" s="2" t="s">
        <v>39</v>
      </c>
      <c r="I102" s="2" t="s">
        <v>40</v>
      </c>
      <c r="J102" s="2">
        <v>0</v>
      </c>
      <c r="K102" s="2">
        <v>1</v>
      </c>
      <c r="L102" s="2">
        <v>26</v>
      </c>
      <c r="M102" s="2">
        <v>26</v>
      </c>
      <c r="N102" s="2">
        <v>0.5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21037</v>
      </c>
      <c r="Y102" s="2">
        <v>0</v>
      </c>
      <c r="Z102" s="2">
        <v>0</v>
      </c>
      <c r="AA102" s="2" t="s">
        <v>50</v>
      </c>
      <c r="AB102" s="2" t="s">
        <v>50</v>
      </c>
      <c r="AC102" s="2" t="s">
        <v>51</v>
      </c>
      <c r="AD102" s="2" t="s">
        <v>36</v>
      </c>
      <c r="AE102" s="2" t="s">
        <v>36</v>
      </c>
    </row>
    <row r="103" spans="1:31" s="2" customFormat="1" x14ac:dyDescent="0.2">
      <c r="A103" s="2">
        <v>782328</v>
      </c>
      <c r="B103" s="2">
        <v>1</v>
      </c>
      <c r="C103" s="2">
        <v>114716127</v>
      </c>
      <c r="D103" s="2">
        <v>114716127</v>
      </c>
      <c r="E103" s="2" t="s">
        <v>48</v>
      </c>
      <c r="F103" s="2" t="s">
        <v>32</v>
      </c>
      <c r="G103" s="2" t="s">
        <v>241</v>
      </c>
      <c r="H103" s="2" t="s">
        <v>301</v>
      </c>
      <c r="I103" s="2" t="s">
        <v>35</v>
      </c>
      <c r="J103" s="2">
        <v>34</v>
      </c>
      <c r="K103" s="2">
        <v>4</v>
      </c>
      <c r="L103" s="2">
        <v>129</v>
      </c>
      <c r="M103" s="2">
        <v>17</v>
      </c>
      <c r="N103" s="2">
        <v>0.12</v>
      </c>
      <c r="O103" s="2">
        <v>27</v>
      </c>
      <c r="P103" s="2">
        <v>0</v>
      </c>
      <c r="Q103" s="2">
        <v>0</v>
      </c>
      <c r="R103" s="2">
        <v>881</v>
      </c>
      <c r="S103" s="2">
        <v>147</v>
      </c>
      <c r="T103" s="2">
        <v>0.14000000000000001</v>
      </c>
      <c r="U103" s="2">
        <v>807</v>
      </c>
      <c r="V103" s="2">
        <v>142</v>
      </c>
      <c r="W103" s="2">
        <v>0.15</v>
      </c>
      <c r="X103" s="2">
        <v>4863</v>
      </c>
      <c r="Y103" s="2">
        <v>2.92E-2</v>
      </c>
      <c r="Z103" s="2">
        <v>1.89</v>
      </c>
      <c r="AA103" s="2">
        <v>2951</v>
      </c>
      <c r="AB103" s="2">
        <v>0</v>
      </c>
      <c r="AC103" s="2">
        <v>1.1200000000000001</v>
      </c>
      <c r="AD103" s="2" t="s">
        <v>302</v>
      </c>
      <c r="AE103" s="2" t="s">
        <v>303</v>
      </c>
    </row>
    <row r="104" spans="1:31" s="2" customFormat="1" x14ac:dyDescent="0.2">
      <c r="A104" s="2">
        <v>782328</v>
      </c>
      <c r="B104" s="2">
        <v>1</v>
      </c>
      <c r="C104" s="2">
        <v>248850287</v>
      </c>
      <c r="D104" s="2">
        <v>248850287</v>
      </c>
      <c r="E104" s="2" t="s">
        <v>31</v>
      </c>
      <c r="F104" s="2" t="s">
        <v>41</v>
      </c>
      <c r="G104" s="2" t="s">
        <v>304</v>
      </c>
      <c r="H104" s="2" t="s">
        <v>305</v>
      </c>
      <c r="I104" s="2" t="s">
        <v>35</v>
      </c>
      <c r="J104" s="2">
        <v>1498</v>
      </c>
      <c r="K104" s="2">
        <v>2</v>
      </c>
      <c r="L104" s="2">
        <v>186</v>
      </c>
      <c r="M104" s="2">
        <v>149</v>
      </c>
      <c r="N104" s="2">
        <v>0.44</v>
      </c>
      <c r="O104" s="2">
        <v>10</v>
      </c>
      <c r="P104" s="2">
        <v>6</v>
      </c>
      <c r="Q104" s="2">
        <v>0.38</v>
      </c>
      <c r="R104" s="2">
        <v>210</v>
      </c>
      <c r="S104" s="2">
        <v>163</v>
      </c>
      <c r="T104" s="2">
        <v>0.44</v>
      </c>
      <c r="U104" s="2">
        <v>204</v>
      </c>
      <c r="V104" s="2">
        <v>158</v>
      </c>
      <c r="W104" s="2">
        <v>0.44</v>
      </c>
      <c r="X104" s="2">
        <v>18714</v>
      </c>
      <c r="Y104" s="2">
        <v>8.4399999999999996E-3</v>
      </c>
      <c r="Z104" s="2">
        <v>1.44</v>
      </c>
      <c r="AA104" s="2">
        <v>2692</v>
      </c>
      <c r="AB104" s="2">
        <v>0</v>
      </c>
      <c r="AC104" s="2">
        <v>1.1200000000000001</v>
      </c>
      <c r="AD104" s="2" t="s">
        <v>306</v>
      </c>
      <c r="AE104" s="2" t="s">
        <v>307</v>
      </c>
    </row>
    <row r="105" spans="1:31" s="2" customFormat="1" x14ac:dyDescent="0.2">
      <c r="A105" s="2">
        <v>782328</v>
      </c>
      <c r="B105" s="2">
        <v>12</v>
      </c>
      <c r="C105" s="2">
        <v>117582290</v>
      </c>
      <c r="D105" s="2">
        <v>117582290</v>
      </c>
      <c r="E105" s="2" t="s">
        <v>48</v>
      </c>
      <c r="F105" s="2" t="s">
        <v>32</v>
      </c>
      <c r="G105" s="2" t="s">
        <v>157</v>
      </c>
      <c r="H105" s="2" t="s">
        <v>308</v>
      </c>
      <c r="I105" s="2" t="s">
        <v>35</v>
      </c>
      <c r="J105" s="2">
        <v>1241</v>
      </c>
      <c r="K105" s="2">
        <v>1</v>
      </c>
      <c r="L105" s="2">
        <v>62</v>
      </c>
      <c r="M105" s="2">
        <v>53</v>
      </c>
      <c r="N105" s="2">
        <v>0.46</v>
      </c>
      <c r="O105" s="2">
        <v>0</v>
      </c>
      <c r="P105" s="2">
        <v>2</v>
      </c>
      <c r="Q105" s="2">
        <v>1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19391</v>
      </c>
      <c r="Y105" s="2">
        <v>0</v>
      </c>
      <c r="Z105" s="2">
        <v>0.16</v>
      </c>
      <c r="AA105" s="2" t="s">
        <v>50</v>
      </c>
      <c r="AB105" s="2" t="s">
        <v>50</v>
      </c>
      <c r="AC105" s="2" t="s">
        <v>51</v>
      </c>
      <c r="AD105" s="2" t="s">
        <v>36</v>
      </c>
      <c r="AE105" s="2" t="s">
        <v>36</v>
      </c>
    </row>
    <row r="106" spans="1:31" x14ac:dyDescent="0.2">
      <c r="A106">
        <v>809653</v>
      </c>
      <c r="B106">
        <v>1</v>
      </c>
      <c r="C106">
        <v>114716126</v>
      </c>
      <c r="D106">
        <v>114716126</v>
      </c>
      <c r="E106" t="s">
        <v>48</v>
      </c>
      <c r="F106" t="s">
        <v>32</v>
      </c>
      <c r="G106" t="s">
        <v>241</v>
      </c>
      <c r="H106" t="s">
        <v>242</v>
      </c>
      <c r="I106" t="s">
        <v>35</v>
      </c>
      <c r="J106">
        <v>35</v>
      </c>
      <c r="K106">
        <v>2</v>
      </c>
      <c r="L106">
        <v>721</v>
      </c>
      <c r="M106">
        <v>101</v>
      </c>
      <c r="N106">
        <v>0.12</v>
      </c>
      <c r="O106">
        <v>18</v>
      </c>
      <c r="P106">
        <v>5</v>
      </c>
      <c r="Q106">
        <v>0.21</v>
      </c>
      <c r="R106">
        <v>1600</v>
      </c>
      <c r="S106">
        <v>67</v>
      </c>
      <c r="T106">
        <v>0.04</v>
      </c>
      <c r="U106">
        <v>1350</v>
      </c>
      <c r="V106">
        <v>62</v>
      </c>
      <c r="W106">
        <v>0.04</v>
      </c>
      <c r="X106">
        <v>5328</v>
      </c>
      <c r="Y106">
        <v>1.1599999999999999E-2</v>
      </c>
      <c r="Z106">
        <v>11.79</v>
      </c>
      <c r="AA106">
        <v>2563</v>
      </c>
      <c r="AB106">
        <v>0</v>
      </c>
      <c r="AC106">
        <v>1.2</v>
      </c>
      <c r="AD106" t="s">
        <v>309</v>
      </c>
      <c r="AE106" t="s">
        <v>310</v>
      </c>
    </row>
    <row r="107" spans="1:31" x14ac:dyDescent="0.2">
      <c r="A107">
        <v>809653</v>
      </c>
      <c r="B107">
        <v>11</v>
      </c>
      <c r="C107">
        <v>117430930</v>
      </c>
      <c r="D107">
        <v>117430930</v>
      </c>
      <c r="E107" t="s">
        <v>31</v>
      </c>
      <c r="F107" t="s">
        <v>41</v>
      </c>
      <c r="G107" t="s">
        <v>311</v>
      </c>
      <c r="H107" t="s">
        <v>312</v>
      </c>
      <c r="I107" t="s">
        <v>93</v>
      </c>
      <c r="J107">
        <v>5658</v>
      </c>
      <c r="K107">
        <v>1</v>
      </c>
      <c r="L107">
        <v>213</v>
      </c>
      <c r="M107">
        <v>129</v>
      </c>
      <c r="N107">
        <v>0.38</v>
      </c>
      <c r="O107">
        <v>1</v>
      </c>
      <c r="P107">
        <v>0</v>
      </c>
      <c r="Q107">
        <v>0</v>
      </c>
      <c r="R107">
        <v>2</v>
      </c>
      <c r="S107">
        <v>2</v>
      </c>
      <c r="T107">
        <v>0.5</v>
      </c>
      <c r="U107">
        <v>2</v>
      </c>
      <c r="V107">
        <v>2</v>
      </c>
      <c r="W107">
        <v>0.5</v>
      </c>
      <c r="X107">
        <v>16345</v>
      </c>
      <c r="Y107">
        <v>1.22E-4</v>
      </c>
      <c r="Z107">
        <v>0.49</v>
      </c>
      <c r="AA107">
        <v>19</v>
      </c>
      <c r="AB107">
        <v>0</v>
      </c>
      <c r="AC107">
        <v>1</v>
      </c>
      <c r="AD107" t="s">
        <v>313</v>
      </c>
      <c r="AE107" t="s">
        <v>314</v>
      </c>
    </row>
    <row r="108" spans="1:31" x14ac:dyDescent="0.2">
      <c r="A108">
        <v>809653</v>
      </c>
      <c r="B108">
        <v>8</v>
      </c>
      <c r="C108">
        <v>28064694</v>
      </c>
      <c r="D108">
        <v>28064694</v>
      </c>
      <c r="E108" t="s">
        <v>48</v>
      </c>
      <c r="F108" t="s">
        <v>32</v>
      </c>
      <c r="G108" t="s">
        <v>315</v>
      </c>
      <c r="H108" t="s">
        <v>316</v>
      </c>
      <c r="I108" t="s">
        <v>35</v>
      </c>
      <c r="J108">
        <v>749</v>
      </c>
      <c r="K108">
        <v>2</v>
      </c>
      <c r="L108">
        <v>110</v>
      </c>
      <c r="M108">
        <v>24</v>
      </c>
      <c r="N108">
        <v>0.18</v>
      </c>
      <c r="O108">
        <v>2</v>
      </c>
      <c r="P108">
        <v>0</v>
      </c>
      <c r="Q108">
        <v>0</v>
      </c>
      <c r="R108">
        <v>5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7783</v>
      </c>
      <c r="Y108">
        <v>0</v>
      </c>
      <c r="Z108">
        <v>0.35</v>
      </c>
      <c r="AA108">
        <v>108</v>
      </c>
      <c r="AB108">
        <v>0</v>
      </c>
      <c r="AC108">
        <v>1.19</v>
      </c>
      <c r="AD108" t="s">
        <v>36</v>
      </c>
      <c r="AE108" t="s">
        <v>36</v>
      </c>
    </row>
    <row r="109" spans="1:31" x14ac:dyDescent="0.2">
      <c r="A109">
        <v>809653</v>
      </c>
      <c r="B109">
        <v>7</v>
      </c>
      <c r="C109">
        <v>117559479</v>
      </c>
      <c r="D109">
        <v>117559479</v>
      </c>
      <c r="E109" t="s">
        <v>31</v>
      </c>
      <c r="F109" t="s">
        <v>41</v>
      </c>
      <c r="G109" t="s">
        <v>317</v>
      </c>
      <c r="H109" t="s">
        <v>318</v>
      </c>
      <c r="I109" t="s">
        <v>35</v>
      </c>
      <c r="J109">
        <v>1408</v>
      </c>
      <c r="K109">
        <v>2</v>
      </c>
      <c r="L109">
        <v>43</v>
      </c>
      <c r="M109">
        <v>10</v>
      </c>
      <c r="N109">
        <v>0.19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8200</v>
      </c>
      <c r="Y109">
        <v>0</v>
      </c>
      <c r="Z109">
        <v>10.73</v>
      </c>
      <c r="AA109" t="s">
        <v>50</v>
      </c>
      <c r="AB109" t="s">
        <v>50</v>
      </c>
      <c r="AC109" t="s">
        <v>51</v>
      </c>
      <c r="AD109" t="s">
        <v>36</v>
      </c>
      <c r="AE109" t="s">
        <v>36</v>
      </c>
    </row>
    <row r="110" spans="1:31" x14ac:dyDescent="0.2">
      <c r="A110">
        <v>809653</v>
      </c>
      <c r="B110">
        <v>12</v>
      </c>
      <c r="C110">
        <v>127032044</v>
      </c>
      <c r="D110">
        <v>127032044</v>
      </c>
      <c r="E110" t="s">
        <v>31</v>
      </c>
      <c r="F110" t="s">
        <v>41</v>
      </c>
      <c r="G110" t="s">
        <v>319</v>
      </c>
      <c r="H110" t="s">
        <v>39</v>
      </c>
      <c r="I110" t="s">
        <v>40</v>
      </c>
      <c r="J110">
        <v>0</v>
      </c>
      <c r="K110">
        <v>2</v>
      </c>
      <c r="L110">
        <v>196</v>
      </c>
      <c r="M110">
        <v>34</v>
      </c>
      <c r="N110">
        <v>0.15</v>
      </c>
      <c r="O110">
        <v>0</v>
      </c>
      <c r="P110">
        <v>0</v>
      </c>
      <c r="Q110">
        <v>0</v>
      </c>
      <c r="R110">
        <v>2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6423</v>
      </c>
      <c r="Y110">
        <v>0</v>
      </c>
      <c r="Z110">
        <v>0</v>
      </c>
      <c r="AA110" t="s">
        <v>50</v>
      </c>
      <c r="AB110" t="s">
        <v>50</v>
      </c>
      <c r="AC110" t="s">
        <v>51</v>
      </c>
      <c r="AD110" t="s">
        <v>36</v>
      </c>
      <c r="AE110" t="s">
        <v>36</v>
      </c>
    </row>
    <row r="111" spans="1:31" x14ac:dyDescent="0.2">
      <c r="A111">
        <v>809653</v>
      </c>
      <c r="B111">
        <v>14</v>
      </c>
      <c r="C111">
        <v>24082674</v>
      </c>
      <c r="D111">
        <v>24082674</v>
      </c>
      <c r="E111" t="s">
        <v>48</v>
      </c>
      <c r="F111" t="s">
        <v>32</v>
      </c>
      <c r="G111" t="s">
        <v>320</v>
      </c>
      <c r="H111" t="s">
        <v>321</v>
      </c>
      <c r="I111" t="s">
        <v>35</v>
      </c>
      <c r="J111">
        <v>175</v>
      </c>
      <c r="K111">
        <v>1</v>
      </c>
      <c r="L111">
        <v>52</v>
      </c>
      <c r="M111">
        <v>49</v>
      </c>
      <c r="N111">
        <v>0.49</v>
      </c>
      <c r="O111">
        <v>1</v>
      </c>
      <c r="P111">
        <v>2</v>
      </c>
      <c r="Q111">
        <v>0.67</v>
      </c>
      <c r="R111">
        <v>22</v>
      </c>
      <c r="S111">
        <v>7</v>
      </c>
      <c r="T111">
        <v>0.24</v>
      </c>
      <c r="U111">
        <v>22</v>
      </c>
      <c r="V111">
        <v>7</v>
      </c>
      <c r="W111">
        <v>0.24</v>
      </c>
      <c r="X111">
        <v>21082</v>
      </c>
      <c r="Y111">
        <v>3.3199999999999999E-4</v>
      </c>
      <c r="Z111">
        <v>2.69</v>
      </c>
      <c r="AA111">
        <v>453</v>
      </c>
      <c r="AB111">
        <v>0</v>
      </c>
      <c r="AC111">
        <v>1.04</v>
      </c>
      <c r="AD111" t="s">
        <v>322</v>
      </c>
      <c r="AE111" t="s">
        <v>323</v>
      </c>
    </row>
    <row r="112" spans="1:31" x14ac:dyDescent="0.2">
      <c r="A112">
        <v>809653</v>
      </c>
      <c r="B112">
        <v>19</v>
      </c>
      <c r="C112">
        <v>33301989</v>
      </c>
      <c r="D112">
        <v>33301990</v>
      </c>
      <c r="E112" t="s">
        <v>324</v>
      </c>
      <c r="F112" t="s">
        <v>37</v>
      </c>
      <c r="G112" t="s">
        <v>325</v>
      </c>
      <c r="H112" t="s">
        <v>326</v>
      </c>
      <c r="I112" t="s">
        <v>327</v>
      </c>
      <c r="J112">
        <v>426</v>
      </c>
      <c r="K112">
        <v>1</v>
      </c>
      <c r="L112">
        <v>215</v>
      </c>
      <c r="M112">
        <v>114</v>
      </c>
      <c r="N112">
        <v>0.34</v>
      </c>
      <c r="O112">
        <v>35</v>
      </c>
      <c r="P112">
        <v>33</v>
      </c>
      <c r="Q112">
        <v>0.49</v>
      </c>
      <c r="R112">
        <v>39</v>
      </c>
      <c r="S112">
        <v>49</v>
      </c>
      <c r="T112">
        <v>0.56000000000000005</v>
      </c>
      <c r="U112">
        <v>38</v>
      </c>
      <c r="V112">
        <v>46</v>
      </c>
      <c r="W112">
        <v>0.55000000000000004</v>
      </c>
      <c r="X112">
        <v>14659</v>
      </c>
      <c r="Y112">
        <v>3.14E-3</v>
      </c>
      <c r="Z112">
        <v>118.93</v>
      </c>
      <c r="AA112">
        <v>5953</v>
      </c>
      <c r="AB112">
        <v>0</v>
      </c>
      <c r="AC112">
        <v>2.0099999999999998</v>
      </c>
      <c r="AD112" t="s">
        <v>328</v>
      </c>
      <c r="AE112" t="s">
        <v>329</v>
      </c>
    </row>
    <row r="113" spans="1:31" x14ac:dyDescent="0.2">
      <c r="A113">
        <v>809653</v>
      </c>
      <c r="B113">
        <v>1</v>
      </c>
      <c r="C113">
        <v>167903942</v>
      </c>
      <c r="D113">
        <v>167903942</v>
      </c>
      <c r="E113" t="s">
        <v>32</v>
      </c>
      <c r="F113" t="s">
        <v>41</v>
      </c>
      <c r="G113" t="s">
        <v>195</v>
      </c>
      <c r="H113" t="s">
        <v>330</v>
      </c>
      <c r="I113" t="s">
        <v>35</v>
      </c>
      <c r="J113">
        <v>198</v>
      </c>
      <c r="K113">
        <v>1</v>
      </c>
      <c r="L113">
        <v>292</v>
      </c>
      <c r="M113">
        <v>211</v>
      </c>
      <c r="N113">
        <v>0.42</v>
      </c>
      <c r="O113">
        <v>0</v>
      </c>
      <c r="P113">
        <v>0</v>
      </c>
      <c r="Q113">
        <v>0</v>
      </c>
      <c r="R113">
        <v>1</v>
      </c>
      <c r="S113">
        <v>1</v>
      </c>
      <c r="T113">
        <v>0.5</v>
      </c>
      <c r="U113">
        <v>1</v>
      </c>
      <c r="V113">
        <v>1</v>
      </c>
      <c r="W113">
        <v>0.5</v>
      </c>
      <c r="X113">
        <v>18048</v>
      </c>
      <c r="Y113">
        <v>0</v>
      </c>
      <c r="Z113">
        <v>0.23</v>
      </c>
      <c r="AA113">
        <v>10</v>
      </c>
      <c r="AB113">
        <v>0</v>
      </c>
      <c r="AC113">
        <v>1</v>
      </c>
      <c r="AD113" t="s">
        <v>331</v>
      </c>
      <c r="AE113" t="s">
        <v>332</v>
      </c>
    </row>
    <row r="114" spans="1:31" x14ac:dyDescent="0.2">
      <c r="A114">
        <v>809653</v>
      </c>
      <c r="B114">
        <v>20</v>
      </c>
      <c r="C114">
        <v>2483832</v>
      </c>
      <c r="D114">
        <v>2483832</v>
      </c>
      <c r="E114" t="s">
        <v>48</v>
      </c>
      <c r="F114" t="s">
        <v>32</v>
      </c>
      <c r="G114" t="s">
        <v>333</v>
      </c>
      <c r="H114" t="s">
        <v>334</v>
      </c>
      <c r="I114" t="s">
        <v>35</v>
      </c>
      <c r="J114">
        <v>1129</v>
      </c>
      <c r="K114">
        <v>2</v>
      </c>
      <c r="L114">
        <v>179</v>
      </c>
      <c r="M114">
        <v>27</v>
      </c>
      <c r="N114">
        <v>0.13</v>
      </c>
      <c r="O114">
        <v>3</v>
      </c>
      <c r="P114">
        <v>2</v>
      </c>
      <c r="Q114">
        <v>0.4</v>
      </c>
      <c r="R114">
        <v>8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5693</v>
      </c>
      <c r="Y114">
        <v>0</v>
      </c>
      <c r="Z114">
        <v>3.36</v>
      </c>
      <c r="AA114">
        <v>452</v>
      </c>
      <c r="AB114">
        <v>0</v>
      </c>
      <c r="AC114">
        <v>1.04</v>
      </c>
      <c r="AD114" t="s">
        <v>36</v>
      </c>
      <c r="AE114" t="s">
        <v>36</v>
      </c>
    </row>
    <row r="115" spans="1:31" x14ac:dyDescent="0.2">
      <c r="A115">
        <v>809653</v>
      </c>
      <c r="B115">
        <v>7</v>
      </c>
      <c r="C115">
        <v>48297247</v>
      </c>
      <c r="D115">
        <v>48297247</v>
      </c>
      <c r="E115" t="s">
        <v>48</v>
      </c>
      <c r="F115" t="s">
        <v>32</v>
      </c>
      <c r="G115" t="s">
        <v>335</v>
      </c>
      <c r="H115" t="s">
        <v>336</v>
      </c>
      <c r="I115" t="s">
        <v>93</v>
      </c>
      <c r="J115">
        <v>9135</v>
      </c>
      <c r="K115">
        <v>2</v>
      </c>
      <c r="L115">
        <v>113</v>
      </c>
      <c r="M115">
        <v>16</v>
      </c>
      <c r="N115">
        <v>0.12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5389</v>
      </c>
      <c r="Y115">
        <v>0</v>
      </c>
      <c r="Z115">
        <v>0.27</v>
      </c>
      <c r="AA115">
        <v>4</v>
      </c>
      <c r="AB115">
        <v>0</v>
      </c>
      <c r="AC115">
        <v>1.33</v>
      </c>
      <c r="AD115" t="s">
        <v>36</v>
      </c>
      <c r="AE115" t="s">
        <v>36</v>
      </c>
    </row>
    <row r="116" spans="1:31" x14ac:dyDescent="0.2">
      <c r="A116">
        <v>809653</v>
      </c>
      <c r="B116">
        <v>16</v>
      </c>
      <c r="C116">
        <v>64924</v>
      </c>
      <c r="D116">
        <v>64924</v>
      </c>
      <c r="E116" t="s">
        <v>31</v>
      </c>
      <c r="F116" t="s">
        <v>41</v>
      </c>
      <c r="G116" t="s">
        <v>337</v>
      </c>
      <c r="H116" t="s">
        <v>338</v>
      </c>
      <c r="I116" t="s">
        <v>35</v>
      </c>
      <c r="J116">
        <v>92</v>
      </c>
      <c r="K116">
        <v>1</v>
      </c>
      <c r="L116">
        <v>78</v>
      </c>
      <c r="M116">
        <v>62</v>
      </c>
      <c r="N116">
        <v>0.44</v>
      </c>
      <c r="O116">
        <v>17</v>
      </c>
      <c r="P116">
        <v>15</v>
      </c>
      <c r="Q116">
        <v>0.47</v>
      </c>
      <c r="R116">
        <v>37</v>
      </c>
      <c r="S116">
        <v>27</v>
      </c>
      <c r="T116">
        <v>0.42</v>
      </c>
      <c r="U116">
        <v>36</v>
      </c>
      <c r="V116">
        <v>27</v>
      </c>
      <c r="W116">
        <v>0.43</v>
      </c>
      <c r="X116">
        <v>19244</v>
      </c>
      <c r="Y116">
        <v>1.4E-3</v>
      </c>
      <c r="Z116">
        <v>18.73</v>
      </c>
      <c r="AA116">
        <v>264</v>
      </c>
      <c r="AB116">
        <v>0</v>
      </c>
      <c r="AC116">
        <v>1.03</v>
      </c>
      <c r="AD116" t="s">
        <v>339</v>
      </c>
      <c r="AE116" t="s">
        <v>340</v>
      </c>
    </row>
    <row r="117" spans="1:31" x14ac:dyDescent="0.2">
      <c r="A117">
        <v>809653</v>
      </c>
      <c r="B117">
        <v>18</v>
      </c>
      <c r="C117">
        <v>67898022</v>
      </c>
      <c r="D117">
        <v>67898022</v>
      </c>
      <c r="E117" t="s">
        <v>41</v>
      </c>
      <c r="F117" t="s">
        <v>32</v>
      </c>
      <c r="G117" t="s">
        <v>341</v>
      </c>
      <c r="H117" t="s">
        <v>39</v>
      </c>
      <c r="I117" t="s">
        <v>40</v>
      </c>
      <c r="J117">
        <v>0</v>
      </c>
      <c r="K117">
        <v>2</v>
      </c>
      <c r="L117">
        <v>162</v>
      </c>
      <c r="M117">
        <v>40</v>
      </c>
      <c r="N117">
        <v>0.2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8605</v>
      </c>
      <c r="Y117">
        <v>0</v>
      </c>
      <c r="Z117">
        <v>0</v>
      </c>
      <c r="AA117" t="s">
        <v>50</v>
      </c>
      <c r="AB117" t="s">
        <v>50</v>
      </c>
      <c r="AC117" t="s">
        <v>51</v>
      </c>
      <c r="AD117" t="s">
        <v>36</v>
      </c>
      <c r="AE117" t="s">
        <v>36</v>
      </c>
    </row>
    <row r="118" spans="1:31" x14ac:dyDescent="0.2">
      <c r="A118">
        <v>809653</v>
      </c>
      <c r="B118">
        <v>15</v>
      </c>
      <c r="C118">
        <v>73443189</v>
      </c>
      <c r="D118">
        <v>73443189</v>
      </c>
      <c r="E118" t="s">
        <v>31</v>
      </c>
      <c r="F118" t="s">
        <v>41</v>
      </c>
      <c r="G118" t="s">
        <v>342</v>
      </c>
      <c r="H118" t="s">
        <v>343</v>
      </c>
      <c r="I118" t="s">
        <v>35</v>
      </c>
      <c r="J118">
        <v>4</v>
      </c>
      <c r="K118">
        <v>1</v>
      </c>
      <c r="L118">
        <v>120</v>
      </c>
      <c r="M118">
        <v>108</v>
      </c>
      <c r="N118">
        <v>0.47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20495</v>
      </c>
      <c r="Y118">
        <v>0</v>
      </c>
      <c r="Z118">
        <v>0</v>
      </c>
      <c r="AA118" t="s">
        <v>50</v>
      </c>
      <c r="AB118" t="s">
        <v>50</v>
      </c>
      <c r="AC118" t="s">
        <v>51</v>
      </c>
      <c r="AD118" t="s">
        <v>36</v>
      </c>
      <c r="AE118" t="s">
        <v>36</v>
      </c>
    </row>
    <row r="119" spans="1:31" x14ac:dyDescent="0.2">
      <c r="A119">
        <v>809653</v>
      </c>
      <c r="B119">
        <v>4</v>
      </c>
      <c r="C119">
        <v>186663583</v>
      </c>
      <c r="D119">
        <v>186663583</v>
      </c>
      <c r="E119" t="s">
        <v>48</v>
      </c>
      <c r="F119" t="s">
        <v>31</v>
      </c>
      <c r="G119" t="s">
        <v>344</v>
      </c>
      <c r="H119" t="s">
        <v>345</v>
      </c>
      <c r="I119" t="s">
        <v>35</v>
      </c>
      <c r="J119">
        <v>3296</v>
      </c>
      <c r="K119">
        <v>1</v>
      </c>
      <c r="L119">
        <v>260</v>
      </c>
      <c r="M119">
        <v>149</v>
      </c>
      <c r="N119">
        <v>0.36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15793</v>
      </c>
      <c r="Y119">
        <v>0</v>
      </c>
      <c r="Z119">
        <v>2.12</v>
      </c>
      <c r="AA119">
        <v>4</v>
      </c>
      <c r="AB119">
        <v>0</v>
      </c>
      <c r="AC119">
        <v>1</v>
      </c>
      <c r="AD119" t="s">
        <v>36</v>
      </c>
      <c r="AE119" t="s">
        <v>36</v>
      </c>
    </row>
    <row r="120" spans="1:31" x14ac:dyDescent="0.2">
      <c r="A120">
        <v>809653</v>
      </c>
      <c r="B120">
        <v>12</v>
      </c>
      <c r="C120">
        <v>130036243</v>
      </c>
      <c r="D120">
        <v>130036243</v>
      </c>
      <c r="E120" t="s">
        <v>48</v>
      </c>
      <c r="F120" t="s">
        <v>41</v>
      </c>
      <c r="G120" t="s">
        <v>346</v>
      </c>
      <c r="H120" t="s">
        <v>39</v>
      </c>
      <c r="I120" t="s">
        <v>40</v>
      </c>
      <c r="J120">
        <v>0</v>
      </c>
      <c r="K120">
        <v>1</v>
      </c>
      <c r="L120">
        <v>111</v>
      </c>
      <c r="M120">
        <v>81</v>
      </c>
      <c r="N120">
        <v>0.42</v>
      </c>
      <c r="O120">
        <v>0</v>
      </c>
      <c r="P120">
        <v>0</v>
      </c>
      <c r="Q120">
        <v>0</v>
      </c>
      <c r="R120">
        <v>1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18335</v>
      </c>
      <c r="Y120">
        <v>0</v>
      </c>
      <c r="Z120">
        <v>0</v>
      </c>
      <c r="AA120" t="s">
        <v>50</v>
      </c>
      <c r="AB120" t="s">
        <v>50</v>
      </c>
      <c r="AC120" t="s">
        <v>51</v>
      </c>
      <c r="AD120" t="s">
        <v>36</v>
      </c>
      <c r="AE120" t="s">
        <v>36</v>
      </c>
    </row>
    <row r="121" spans="1:31" x14ac:dyDescent="0.2">
      <c r="A121">
        <v>809653</v>
      </c>
      <c r="B121" t="s">
        <v>178</v>
      </c>
      <c r="C121">
        <v>137031545</v>
      </c>
      <c r="D121">
        <v>137031545</v>
      </c>
      <c r="E121" t="s">
        <v>48</v>
      </c>
      <c r="F121" t="s">
        <v>32</v>
      </c>
      <c r="G121" t="s">
        <v>347</v>
      </c>
      <c r="H121" t="s">
        <v>348</v>
      </c>
      <c r="I121" t="s">
        <v>35</v>
      </c>
      <c r="J121">
        <v>130</v>
      </c>
      <c r="K121">
        <v>1</v>
      </c>
      <c r="L121">
        <v>162</v>
      </c>
      <c r="M121">
        <v>138</v>
      </c>
      <c r="N121">
        <v>0.45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19600</v>
      </c>
      <c r="Y121">
        <v>0</v>
      </c>
      <c r="Z121">
        <v>0</v>
      </c>
      <c r="AA121" t="s">
        <v>50</v>
      </c>
      <c r="AB121" t="s">
        <v>50</v>
      </c>
      <c r="AC121" t="s">
        <v>51</v>
      </c>
      <c r="AD121" t="s">
        <v>36</v>
      </c>
      <c r="AE121" t="s">
        <v>36</v>
      </c>
    </row>
    <row r="122" spans="1:31" x14ac:dyDescent="0.2">
      <c r="A122">
        <v>809653</v>
      </c>
      <c r="B122">
        <v>1</v>
      </c>
      <c r="C122">
        <v>117120721</v>
      </c>
      <c r="D122">
        <v>117120721</v>
      </c>
      <c r="E122" t="s">
        <v>48</v>
      </c>
      <c r="F122" t="s">
        <v>32</v>
      </c>
      <c r="G122" t="s">
        <v>349</v>
      </c>
      <c r="H122" t="s">
        <v>350</v>
      </c>
      <c r="I122" t="s">
        <v>35</v>
      </c>
      <c r="J122">
        <v>481</v>
      </c>
      <c r="K122">
        <v>1</v>
      </c>
      <c r="L122">
        <v>384</v>
      </c>
      <c r="M122">
        <v>278</v>
      </c>
      <c r="N122">
        <v>0.42</v>
      </c>
      <c r="O122">
        <v>7</v>
      </c>
      <c r="P122">
        <v>4</v>
      </c>
      <c r="Q122">
        <v>0.36</v>
      </c>
      <c r="R122">
        <v>6</v>
      </c>
      <c r="S122">
        <v>16</v>
      </c>
      <c r="T122">
        <v>0.73</v>
      </c>
      <c r="U122">
        <v>6</v>
      </c>
      <c r="V122">
        <v>16</v>
      </c>
      <c r="W122">
        <v>0.73</v>
      </c>
      <c r="X122">
        <v>18114</v>
      </c>
      <c r="Y122">
        <v>8.83E-4</v>
      </c>
      <c r="Z122">
        <v>2.61</v>
      </c>
      <c r="AA122">
        <v>147</v>
      </c>
      <c r="AB122">
        <v>0</v>
      </c>
      <c r="AC122">
        <v>1.05</v>
      </c>
      <c r="AD122" t="s">
        <v>351</v>
      </c>
      <c r="AE122" t="s">
        <v>352</v>
      </c>
    </row>
    <row r="123" spans="1:31" x14ac:dyDescent="0.2">
      <c r="A123">
        <v>809653</v>
      </c>
      <c r="B123">
        <v>12</v>
      </c>
      <c r="C123">
        <v>68836737</v>
      </c>
      <c r="D123">
        <v>68836737</v>
      </c>
      <c r="E123" t="s">
        <v>41</v>
      </c>
      <c r="F123" t="s">
        <v>48</v>
      </c>
      <c r="G123" t="s">
        <v>353</v>
      </c>
      <c r="H123" t="s">
        <v>354</v>
      </c>
      <c r="I123" t="s">
        <v>35</v>
      </c>
      <c r="J123">
        <v>906</v>
      </c>
      <c r="K123">
        <v>2</v>
      </c>
      <c r="L123">
        <v>236</v>
      </c>
      <c r="M123">
        <v>60</v>
      </c>
      <c r="N123">
        <v>0.2</v>
      </c>
      <c r="O123">
        <v>15</v>
      </c>
      <c r="P123">
        <v>0</v>
      </c>
      <c r="Q123">
        <v>0</v>
      </c>
      <c r="R123">
        <v>77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8778</v>
      </c>
      <c r="Y123">
        <v>0</v>
      </c>
      <c r="Z123">
        <v>11.52</v>
      </c>
      <c r="AA123">
        <v>2128</v>
      </c>
      <c r="AB123">
        <v>0</v>
      </c>
      <c r="AC123">
        <v>1.1399999999999999</v>
      </c>
      <c r="AD123" t="s">
        <v>36</v>
      </c>
      <c r="AE123" t="s">
        <v>36</v>
      </c>
    </row>
    <row r="124" spans="1:31" x14ac:dyDescent="0.2">
      <c r="A124">
        <v>809653</v>
      </c>
      <c r="B124">
        <v>19</v>
      </c>
      <c r="C124">
        <v>40397091</v>
      </c>
      <c r="D124">
        <v>40397091</v>
      </c>
      <c r="E124" t="s">
        <v>32</v>
      </c>
      <c r="F124" t="s">
        <v>48</v>
      </c>
      <c r="G124" t="s">
        <v>355</v>
      </c>
      <c r="H124" t="s">
        <v>356</v>
      </c>
      <c r="I124" t="s">
        <v>35</v>
      </c>
      <c r="J124">
        <v>1261</v>
      </c>
      <c r="K124">
        <v>1</v>
      </c>
      <c r="L124">
        <v>150</v>
      </c>
      <c r="M124">
        <v>112</v>
      </c>
      <c r="N124">
        <v>0.43</v>
      </c>
      <c r="O124">
        <v>3</v>
      </c>
      <c r="P124">
        <v>3</v>
      </c>
      <c r="Q124">
        <v>0.5</v>
      </c>
      <c r="R124">
        <v>2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18509</v>
      </c>
      <c r="Y124">
        <v>0</v>
      </c>
      <c r="Z124">
        <v>1.37</v>
      </c>
      <c r="AA124">
        <v>128</v>
      </c>
      <c r="AB124">
        <v>0</v>
      </c>
      <c r="AC124">
        <v>1.06</v>
      </c>
      <c r="AD124" t="s">
        <v>36</v>
      </c>
      <c r="AE124" t="s">
        <v>36</v>
      </c>
    </row>
    <row r="125" spans="1:31" x14ac:dyDescent="0.2">
      <c r="A125">
        <v>809653</v>
      </c>
      <c r="B125">
        <v>7</v>
      </c>
      <c r="C125">
        <v>113878379</v>
      </c>
      <c r="D125">
        <v>113878379</v>
      </c>
      <c r="E125" t="s">
        <v>48</v>
      </c>
      <c r="F125" t="s">
        <v>41</v>
      </c>
      <c r="G125" t="s">
        <v>357</v>
      </c>
      <c r="H125" t="s">
        <v>358</v>
      </c>
      <c r="I125" t="s">
        <v>35</v>
      </c>
      <c r="J125">
        <v>2713</v>
      </c>
      <c r="K125">
        <v>2</v>
      </c>
      <c r="L125">
        <v>199</v>
      </c>
      <c r="M125">
        <v>5</v>
      </c>
      <c r="N125">
        <v>0.02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1064</v>
      </c>
      <c r="Y125">
        <v>0</v>
      </c>
      <c r="Z125">
        <v>0</v>
      </c>
      <c r="AA125" t="s">
        <v>50</v>
      </c>
      <c r="AB125" t="s">
        <v>50</v>
      </c>
      <c r="AC125" t="s">
        <v>51</v>
      </c>
      <c r="AD125" t="s">
        <v>36</v>
      </c>
      <c r="AE125" t="s">
        <v>36</v>
      </c>
    </row>
    <row r="126" spans="1:31" x14ac:dyDescent="0.2">
      <c r="A126">
        <v>809653</v>
      </c>
      <c r="B126">
        <v>9</v>
      </c>
      <c r="C126">
        <v>3828379</v>
      </c>
      <c r="D126">
        <v>3828379</v>
      </c>
      <c r="E126" t="s">
        <v>31</v>
      </c>
      <c r="F126" t="s">
        <v>41</v>
      </c>
      <c r="G126" t="s">
        <v>359</v>
      </c>
      <c r="H126" t="s">
        <v>360</v>
      </c>
      <c r="I126" t="s">
        <v>35</v>
      </c>
      <c r="J126">
        <v>2686</v>
      </c>
      <c r="K126">
        <v>1</v>
      </c>
      <c r="L126">
        <v>176</v>
      </c>
      <c r="M126">
        <v>131</v>
      </c>
      <c r="N126">
        <v>0.43</v>
      </c>
      <c r="O126">
        <v>0</v>
      </c>
      <c r="P126">
        <v>0</v>
      </c>
      <c r="Q126">
        <v>0</v>
      </c>
      <c r="R126">
        <v>2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18483</v>
      </c>
      <c r="Y126">
        <v>0</v>
      </c>
      <c r="Z126">
        <v>0.73</v>
      </c>
      <c r="AA126">
        <v>115</v>
      </c>
      <c r="AB126">
        <v>0</v>
      </c>
      <c r="AC126">
        <v>1.04</v>
      </c>
      <c r="AD126" t="s">
        <v>36</v>
      </c>
      <c r="AE126" t="s">
        <v>36</v>
      </c>
    </row>
    <row r="127" spans="1:31" x14ac:dyDescent="0.2">
      <c r="A127">
        <v>809653</v>
      </c>
      <c r="B127">
        <v>15</v>
      </c>
      <c r="C127">
        <v>74364388</v>
      </c>
      <c r="D127">
        <v>74364388</v>
      </c>
      <c r="E127" t="s">
        <v>31</v>
      </c>
      <c r="F127" t="s">
        <v>41</v>
      </c>
      <c r="G127" t="s">
        <v>361</v>
      </c>
      <c r="H127" t="s">
        <v>39</v>
      </c>
      <c r="I127" t="s">
        <v>40</v>
      </c>
      <c r="J127">
        <v>0</v>
      </c>
      <c r="K127">
        <v>2</v>
      </c>
      <c r="L127">
        <v>89</v>
      </c>
      <c r="M127">
        <v>14</v>
      </c>
      <c r="N127">
        <v>0.13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5849</v>
      </c>
      <c r="Y127">
        <v>0</v>
      </c>
      <c r="Z127">
        <v>0</v>
      </c>
      <c r="AA127" t="s">
        <v>50</v>
      </c>
      <c r="AB127" t="s">
        <v>50</v>
      </c>
      <c r="AC127" t="s">
        <v>51</v>
      </c>
      <c r="AD127" t="s">
        <v>36</v>
      </c>
      <c r="AE127" t="s">
        <v>36</v>
      </c>
    </row>
    <row r="128" spans="1:31" x14ac:dyDescent="0.2">
      <c r="A128">
        <v>809653</v>
      </c>
      <c r="B128">
        <v>12</v>
      </c>
      <c r="C128">
        <v>72253580</v>
      </c>
      <c r="D128">
        <v>72253580</v>
      </c>
      <c r="E128" t="s">
        <v>32</v>
      </c>
      <c r="F128" t="s">
        <v>48</v>
      </c>
      <c r="G128" t="s">
        <v>362</v>
      </c>
      <c r="H128" t="s">
        <v>39</v>
      </c>
      <c r="I128" t="s">
        <v>40</v>
      </c>
      <c r="J128">
        <v>0</v>
      </c>
      <c r="K128">
        <v>1</v>
      </c>
      <c r="L128">
        <v>132</v>
      </c>
      <c r="M128">
        <v>86</v>
      </c>
      <c r="N128">
        <v>0.39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17144</v>
      </c>
      <c r="Y128">
        <v>0</v>
      </c>
      <c r="Z128">
        <v>0</v>
      </c>
      <c r="AA128" t="s">
        <v>50</v>
      </c>
      <c r="AB128" t="s">
        <v>50</v>
      </c>
      <c r="AC128" t="s">
        <v>51</v>
      </c>
      <c r="AD128" t="s">
        <v>36</v>
      </c>
      <c r="AE128" t="s">
        <v>36</v>
      </c>
    </row>
    <row r="129" spans="1:31" x14ac:dyDescent="0.2">
      <c r="A129">
        <v>809653</v>
      </c>
      <c r="B129">
        <v>7</v>
      </c>
      <c r="C129">
        <v>48273077</v>
      </c>
      <c r="D129">
        <v>48273077</v>
      </c>
      <c r="E129" t="s">
        <v>31</v>
      </c>
      <c r="F129" t="s">
        <v>41</v>
      </c>
      <c r="G129" t="s">
        <v>335</v>
      </c>
      <c r="H129" t="s">
        <v>363</v>
      </c>
      <c r="I129" t="s">
        <v>93</v>
      </c>
      <c r="J129">
        <v>3411</v>
      </c>
      <c r="K129">
        <v>2</v>
      </c>
      <c r="L129">
        <v>40</v>
      </c>
      <c r="M129">
        <v>9</v>
      </c>
      <c r="N129">
        <v>0.18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7983</v>
      </c>
      <c r="Y129">
        <v>0</v>
      </c>
      <c r="Z129">
        <v>0.27</v>
      </c>
      <c r="AA129">
        <v>4</v>
      </c>
      <c r="AB129">
        <v>0</v>
      </c>
      <c r="AC129">
        <v>1.33</v>
      </c>
      <c r="AD129" t="s">
        <v>36</v>
      </c>
      <c r="AE129" t="s">
        <v>36</v>
      </c>
    </row>
    <row r="130" spans="1:31" x14ac:dyDescent="0.2">
      <c r="A130">
        <v>809653</v>
      </c>
      <c r="B130">
        <v>11</v>
      </c>
      <c r="C130">
        <v>120831878</v>
      </c>
      <c r="D130">
        <v>120831878</v>
      </c>
      <c r="E130" t="s">
        <v>48</v>
      </c>
      <c r="F130" t="s">
        <v>32</v>
      </c>
      <c r="G130" t="s">
        <v>364</v>
      </c>
      <c r="H130" t="s">
        <v>365</v>
      </c>
      <c r="I130" t="s">
        <v>35</v>
      </c>
      <c r="J130">
        <v>538</v>
      </c>
      <c r="K130">
        <v>2</v>
      </c>
      <c r="L130">
        <v>341</v>
      </c>
      <c r="M130">
        <v>96</v>
      </c>
      <c r="N130">
        <v>0.22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9526</v>
      </c>
      <c r="Y130">
        <v>0</v>
      </c>
      <c r="Z130">
        <v>0.14000000000000001</v>
      </c>
      <c r="AA130" t="s">
        <v>50</v>
      </c>
      <c r="AB130" t="s">
        <v>50</v>
      </c>
      <c r="AC130" t="s">
        <v>51</v>
      </c>
      <c r="AD130" t="s">
        <v>36</v>
      </c>
      <c r="AE130" t="s">
        <v>36</v>
      </c>
    </row>
    <row r="131" spans="1:31" x14ac:dyDescent="0.2">
      <c r="A131">
        <v>809653</v>
      </c>
      <c r="B131">
        <v>22</v>
      </c>
      <c r="C131">
        <v>43590084</v>
      </c>
      <c r="D131">
        <v>43590084</v>
      </c>
      <c r="E131" t="s">
        <v>31</v>
      </c>
      <c r="F131" t="s">
        <v>32</v>
      </c>
      <c r="G131" t="s">
        <v>366</v>
      </c>
      <c r="H131" t="s">
        <v>367</v>
      </c>
      <c r="I131" t="s">
        <v>35</v>
      </c>
      <c r="J131">
        <v>3022</v>
      </c>
      <c r="K131">
        <v>2</v>
      </c>
      <c r="L131">
        <v>435</v>
      </c>
      <c r="M131">
        <v>99</v>
      </c>
      <c r="N131">
        <v>0.18</v>
      </c>
      <c r="O131">
        <v>0</v>
      </c>
      <c r="P131">
        <v>0</v>
      </c>
      <c r="Q131">
        <v>0</v>
      </c>
      <c r="R131">
        <v>1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8014</v>
      </c>
      <c r="Y131">
        <v>0</v>
      </c>
      <c r="Z131">
        <v>0.35</v>
      </c>
      <c r="AA131">
        <v>42</v>
      </c>
      <c r="AB131">
        <v>0</v>
      </c>
      <c r="AC131">
        <v>1</v>
      </c>
      <c r="AD131" t="s">
        <v>36</v>
      </c>
      <c r="AE131" t="s">
        <v>36</v>
      </c>
    </row>
    <row r="132" spans="1:31" x14ac:dyDescent="0.2">
      <c r="A132">
        <v>809653</v>
      </c>
      <c r="B132">
        <v>17</v>
      </c>
      <c r="C132">
        <v>31226459</v>
      </c>
      <c r="D132">
        <v>31226460</v>
      </c>
      <c r="E132" t="s">
        <v>37</v>
      </c>
      <c r="F132" t="s">
        <v>48</v>
      </c>
      <c r="G132" t="s">
        <v>368</v>
      </c>
      <c r="H132" t="s">
        <v>369</v>
      </c>
      <c r="I132" t="s">
        <v>118</v>
      </c>
      <c r="J132">
        <v>2026</v>
      </c>
      <c r="K132">
        <v>2</v>
      </c>
      <c r="L132">
        <v>384</v>
      </c>
      <c r="M132">
        <v>89</v>
      </c>
      <c r="N132">
        <v>0.19</v>
      </c>
      <c r="O132">
        <v>7</v>
      </c>
      <c r="P132">
        <v>0</v>
      </c>
      <c r="Q132">
        <v>0</v>
      </c>
      <c r="R132">
        <v>20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8179</v>
      </c>
      <c r="Y132">
        <v>0</v>
      </c>
      <c r="Z132">
        <v>10.73</v>
      </c>
      <c r="AA132">
        <v>3094</v>
      </c>
      <c r="AB132">
        <v>0</v>
      </c>
      <c r="AC132">
        <v>1.25</v>
      </c>
      <c r="AD132" t="s">
        <v>36</v>
      </c>
      <c r="AE132" t="s">
        <v>36</v>
      </c>
    </row>
    <row r="133" spans="1:31" x14ac:dyDescent="0.2">
      <c r="A133">
        <v>809653</v>
      </c>
      <c r="B133">
        <v>17</v>
      </c>
      <c r="C133">
        <v>7673763</v>
      </c>
      <c r="D133">
        <v>7673763</v>
      </c>
      <c r="E133" t="s">
        <v>32</v>
      </c>
      <c r="F133" t="s">
        <v>48</v>
      </c>
      <c r="G133" t="s">
        <v>370</v>
      </c>
      <c r="H133" t="s">
        <v>371</v>
      </c>
      <c r="I133" t="s">
        <v>35</v>
      </c>
      <c r="J133">
        <v>857</v>
      </c>
      <c r="K133">
        <v>1</v>
      </c>
      <c r="L133">
        <v>84</v>
      </c>
      <c r="M133">
        <v>521</v>
      </c>
      <c r="N133">
        <v>0.86</v>
      </c>
      <c r="O133">
        <v>8</v>
      </c>
      <c r="P133">
        <v>55</v>
      </c>
      <c r="Q133">
        <v>0.86</v>
      </c>
      <c r="R133">
        <v>33</v>
      </c>
      <c r="S133">
        <v>218</v>
      </c>
      <c r="T133">
        <v>0.87</v>
      </c>
      <c r="U133">
        <v>32</v>
      </c>
      <c r="V133">
        <v>207</v>
      </c>
      <c r="W133">
        <v>0.87</v>
      </c>
      <c r="X133">
        <v>37362</v>
      </c>
      <c r="Y133">
        <v>5.5399999999999998E-3</v>
      </c>
      <c r="Z133">
        <v>75.08</v>
      </c>
      <c r="AA133">
        <v>3745</v>
      </c>
      <c r="AB133">
        <v>0</v>
      </c>
      <c r="AC133">
        <v>1.36</v>
      </c>
      <c r="AD133" t="s">
        <v>372</v>
      </c>
      <c r="AE133" t="s">
        <v>373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73"/>
  <sheetViews>
    <sheetView workbookViewId="0">
      <selection activeCell="C1" sqref="C1"/>
    </sheetView>
  </sheetViews>
  <sheetFormatPr baseColWidth="10" defaultRowHeight="16" x14ac:dyDescent="0.2"/>
  <sheetData>
    <row r="1" spans="1:4" x14ac:dyDescent="0.2">
      <c r="A1" t="s">
        <v>374</v>
      </c>
      <c r="B1" t="s">
        <v>510</v>
      </c>
      <c r="C1" t="s">
        <v>511</v>
      </c>
      <c r="D1" t="s">
        <v>512</v>
      </c>
    </row>
    <row r="2" spans="1:4" x14ac:dyDescent="0.2">
      <c r="A2" s="1" t="s">
        <v>375</v>
      </c>
      <c r="B2" t="s">
        <v>513</v>
      </c>
      <c r="C2" t="s">
        <v>1085</v>
      </c>
      <c r="D2" t="s">
        <v>1231</v>
      </c>
    </row>
    <row r="3" spans="1:4" x14ac:dyDescent="0.2">
      <c r="A3" s="1" t="s">
        <v>376</v>
      </c>
      <c r="B3" t="s">
        <v>514</v>
      </c>
      <c r="C3" t="s">
        <v>1086</v>
      </c>
      <c r="D3" t="s">
        <v>1232</v>
      </c>
    </row>
    <row r="4" spans="1:4" x14ac:dyDescent="0.2">
      <c r="A4" s="1" t="s">
        <v>377</v>
      </c>
      <c r="B4" t="s">
        <v>515</v>
      </c>
      <c r="C4" t="s">
        <v>1087</v>
      </c>
      <c r="D4" t="s">
        <v>1233</v>
      </c>
    </row>
    <row r="5" spans="1:4" x14ac:dyDescent="0.2">
      <c r="A5" s="1" t="s">
        <v>378</v>
      </c>
      <c r="B5" t="s">
        <v>516</v>
      </c>
      <c r="C5" t="s">
        <v>1088</v>
      </c>
      <c r="D5" t="s">
        <v>1234</v>
      </c>
    </row>
    <row r="6" spans="1:4" x14ac:dyDescent="0.2">
      <c r="A6" s="1" t="s">
        <v>379</v>
      </c>
      <c r="B6" t="s">
        <v>517</v>
      </c>
      <c r="C6" t="s">
        <v>1089</v>
      </c>
      <c r="D6" t="s">
        <v>1235</v>
      </c>
    </row>
    <row r="7" spans="1:4" x14ac:dyDescent="0.2">
      <c r="A7" s="1" t="s">
        <v>380</v>
      </c>
      <c r="B7" t="s">
        <v>518</v>
      </c>
      <c r="C7" t="s">
        <v>1090</v>
      </c>
      <c r="D7" t="s">
        <v>1236</v>
      </c>
    </row>
    <row r="8" spans="1:4" x14ac:dyDescent="0.2">
      <c r="A8" s="1" t="s">
        <v>381</v>
      </c>
      <c r="B8" t="s">
        <v>519</v>
      </c>
      <c r="C8" t="s">
        <v>1091</v>
      </c>
      <c r="D8" t="s">
        <v>1237</v>
      </c>
    </row>
    <row r="9" spans="1:4" x14ac:dyDescent="0.2">
      <c r="A9" s="1" t="s">
        <v>382</v>
      </c>
      <c r="B9" t="s">
        <v>520</v>
      </c>
      <c r="C9" t="s">
        <v>1092</v>
      </c>
      <c r="D9" t="s">
        <v>1238</v>
      </c>
    </row>
    <row r="10" spans="1:4" x14ac:dyDescent="0.2">
      <c r="A10" s="1" t="s">
        <v>383</v>
      </c>
      <c r="B10" t="s">
        <v>521</v>
      </c>
      <c r="C10" t="s">
        <v>1093</v>
      </c>
      <c r="D10" t="s">
        <v>1239</v>
      </c>
    </row>
    <row r="11" spans="1:4" x14ac:dyDescent="0.2">
      <c r="A11" s="1" t="s">
        <v>384</v>
      </c>
      <c r="B11" t="s">
        <v>522</v>
      </c>
      <c r="C11" t="s">
        <v>1094</v>
      </c>
      <c r="D11" t="s">
        <v>1240</v>
      </c>
    </row>
    <row r="12" spans="1:4" x14ac:dyDescent="0.2">
      <c r="A12" s="1" t="s">
        <v>385</v>
      </c>
      <c r="B12" t="s">
        <v>523</v>
      </c>
      <c r="C12" t="s">
        <v>1095</v>
      </c>
      <c r="D12" t="s">
        <v>1241</v>
      </c>
    </row>
    <row r="13" spans="1:4" x14ac:dyDescent="0.2">
      <c r="A13" s="1" t="s">
        <v>386</v>
      </c>
      <c r="B13" t="s">
        <v>524</v>
      </c>
      <c r="C13" t="s">
        <v>1096</v>
      </c>
      <c r="D13" t="s">
        <v>1242</v>
      </c>
    </row>
    <row r="14" spans="1:4" x14ac:dyDescent="0.2">
      <c r="A14" s="1" t="s">
        <v>387</v>
      </c>
      <c r="B14" t="s">
        <v>525</v>
      </c>
      <c r="C14" t="s">
        <v>1097</v>
      </c>
      <c r="D14" t="s">
        <v>1243</v>
      </c>
    </row>
    <row r="15" spans="1:4" x14ac:dyDescent="0.2">
      <c r="A15" s="1" t="s">
        <v>388</v>
      </c>
      <c r="B15" t="s">
        <v>526</v>
      </c>
      <c r="C15" t="s">
        <v>1098</v>
      </c>
      <c r="D15" t="s">
        <v>1244</v>
      </c>
    </row>
    <row r="16" spans="1:4" x14ac:dyDescent="0.2">
      <c r="A16" s="1" t="s">
        <v>389</v>
      </c>
      <c r="B16" t="s">
        <v>527</v>
      </c>
      <c r="C16" t="s">
        <v>1099</v>
      </c>
      <c r="D16" t="s">
        <v>1245</v>
      </c>
    </row>
    <row r="17" spans="1:4" x14ac:dyDescent="0.2">
      <c r="A17" s="1" t="s">
        <v>390</v>
      </c>
      <c r="B17" t="s">
        <v>528</v>
      </c>
      <c r="C17" t="s">
        <v>1100</v>
      </c>
      <c r="D17" t="s">
        <v>1246</v>
      </c>
    </row>
    <row r="18" spans="1:4" x14ac:dyDescent="0.2">
      <c r="A18" s="1" t="s">
        <v>391</v>
      </c>
      <c r="B18" t="s">
        <v>529</v>
      </c>
      <c r="C18" t="s">
        <v>1101</v>
      </c>
      <c r="D18" t="s">
        <v>1247</v>
      </c>
    </row>
    <row r="19" spans="1:4" x14ac:dyDescent="0.2">
      <c r="A19" s="1" t="s">
        <v>392</v>
      </c>
      <c r="B19" t="s">
        <v>530</v>
      </c>
      <c r="C19" t="s">
        <v>1102</v>
      </c>
      <c r="D19" t="s">
        <v>1248</v>
      </c>
    </row>
    <row r="20" spans="1:4" x14ac:dyDescent="0.2">
      <c r="A20" s="1" t="s">
        <v>393</v>
      </c>
      <c r="B20" t="s">
        <v>531</v>
      </c>
      <c r="C20" t="s">
        <v>1103</v>
      </c>
      <c r="D20" t="s">
        <v>1249</v>
      </c>
    </row>
    <row r="21" spans="1:4" x14ac:dyDescent="0.2">
      <c r="A21" s="1" t="s">
        <v>394</v>
      </c>
      <c r="B21" t="s">
        <v>532</v>
      </c>
      <c r="C21" t="s">
        <v>1104</v>
      </c>
      <c r="D21" t="s">
        <v>1250</v>
      </c>
    </row>
    <row r="22" spans="1:4" x14ac:dyDescent="0.2">
      <c r="A22" s="1" t="s">
        <v>395</v>
      </c>
      <c r="B22" t="s">
        <v>533</v>
      </c>
      <c r="C22" t="s">
        <v>1105</v>
      </c>
      <c r="D22" t="s">
        <v>1251</v>
      </c>
    </row>
    <row r="23" spans="1:4" x14ac:dyDescent="0.2">
      <c r="A23" s="1" t="s">
        <v>396</v>
      </c>
      <c r="B23" t="s">
        <v>534</v>
      </c>
      <c r="C23" t="s">
        <v>1106</v>
      </c>
      <c r="D23" t="s">
        <v>1252</v>
      </c>
    </row>
    <row r="24" spans="1:4" x14ac:dyDescent="0.2">
      <c r="A24" s="1" t="s">
        <v>397</v>
      </c>
      <c r="B24" t="s">
        <v>535</v>
      </c>
      <c r="C24" t="s">
        <v>1107</v>
      </c>
      <c r="D24" t="s">
        <v>1253</v>
      </c>
    </row>
    <row r="25" spans="1:4" x14ac:dyDescent="0.2">
      <c r="A25" s="1" t="s">
        <v>398</v>
      </c>
      <c r="B25" t="s">
        <v>536</v>
      </c>
      <c r="C25" t="s">
        <v>1108</v>
      </c>
      <c r="D25" t="s">
        <v>1254</v>
      </c>
    </row>
    <row r="26" spans="1:4" x14ac:dyDescent="0.2">
      <c r="A26" s="1" t="s">
        <v>399</v>
      </c>
      <c r="B26" t="s">
        <v>537</v>
      </c>
      <c r="C26" t="s">
        <v>1109</v>
      </c>
      <c r="D26" t="s">
        <v>1255</v>
      </c>
    </row>
    <row r="27" spans="1:4" x14ac:dyDescent="0.2">
      <c r="A27" s="1" t="s">
        <v>400</v>
      </c>
      <c r="B27" t="s">
        <v>538</v>
      </c>
      <c r="C27" t="s">
        <v>1110</v>
      </c>
      <c r="D27" t="s">
        <v>1256</v>
      </c>
    </row>
    <row r="28" spans="1:4" x14ac:dyDescent="0.2">
      <c r="A28" s="1" t="s">
        <v>401</v>
      </c>
      <c r="B28" t="s">
        <v>539</v>
      </c>
      <c r="C28" t="s">
        <v>1111</v>
      </c>
      <c r="D28" t="s">
        <v>1257</v>
      </c>
    </row>
    <row r="29" spans="1:4" x14ac:dyDescent="0.2">
      <c r="A29" s="1" t="s">
        <v>402</v>
      </c>
      <c r="B29" t="s">
        <v>540</v>
      </c>
      <c r="C29" t="s">
        <v>1112</v>
      </c>
      <c r="D29" t="s">
        <v>1258</v>
      </c>
    </row>
    <row r="30" spans="1:4" x14ac:dyDescent="0.2">
      <c r="A30" s="1" t="s">
        <v>403</v>
      </c>
      <c r="B30" t="s">
        <v>541</v>
      </c>
      <c r="C30" t="s">
        <v>1113</v>
      </c>
      <c r="D30" t="s">
        <v>1259</v>
      </c>
    </row>
    <row r="31" spans="1:4" x14ac:dyDescent="0.2">
      <c r="A31" s="1" t="s">
        <v>404</v>
      </c>
      <c r="B31" t="s">
        <v>542</v>
      </c>
      <c r="C31" t="s">
        <v>1114</v>
      </c>
      <c r="D31" t="s">
        <v>1260</v>
      </c>
    </row>
    <row r="32" spans="1:4" x14ac:dyDescent="0.2">
      <c r="A32" s="1" t="s">
        <v>405</v>
      </c>
      <c r="B32" t="s">
        <v>543</v>
      </c>
      <c r="C32" t="s">
        <v>1115</v>
      </c>
      <c r="D32" t="s">
        <v>1261</v>
      </c>
    </row>
    <row r="33" spans="1:4" x14ac:dyDescent="0.2">
      <c r="A33" s="1" t="s">
        <v>406</v>
      </c>
      <c r="B33" t="s">
        <v>544</v>
      </c>
      <c r="C33" t="s">
        <v>1116</v>
      </c>
      <c r="D33" t="s">
        <v>1262</v>
      </c>
    </row>
    <row r="34" spans="1:4" x14ac:dyDescent="0.2">
      <c r="A34" s="1" t="s">
        <v>407</v>
      </c>
      <c r="B34" t="s">
        <v>545</v>
      </c>
      <c r="C34" t="s">
        <v>1117</v>
      </c>
      <c r="D34" t="s">
        <v>1263</v>
      </c>
    </row>
    <row r="35" spans="1:4" x14ac:dyDescent="0.2">
      <c r="A35" s="1" t="s">
        <v>408</v>
      </c>
      <c r="B35" t="s">
        <v>546</v>
      </c>
      <c r="C35" t="s">
        <v>1118</v>
      </c>
      <c r="D35" t="s">
        <v>1264</v>
      </c>
    </row>
    <row r="36" spans="1:4" x14ac:dyDescent="0.2">
      <c r="A36" s="1" t="s">
        <v>409</v>
      </c>
      <c r="B36" t="s">
        <v>547</v>
      </c>
      <c r="C36" t="s">
        <v>1119</v>
      </c>
      <c r="D36" t="s">
        <v>1265</v>
      </c>
    </row>
    <row r="37" spans="1:4" x14ac:dyDescent="0.2">
      <c r="A37" s="1" t="s">
        <v>410</v>
      </c>
      <c r="B37" t="s">
        <v>548</v>
      </c>
      <c r="C37" t="s">
        <v>1120</v>
      </c>
      <c r="D37" t="s">
        <v>1266</v>
      </c>
    </row>
    <row r="38" spans="1:4" x14ac:dyDescent="0.2">
      <c r="A38" s="1" t="s">
        <v>411</v>
      </c>
      <c r="B38" t="s">
        <v>549</v>
      </c>
      <c r="C38" t="s">
        <v>1121</v>
      </c>
      <c r="D38" t="s">
        <v>1267</v>
      </c>
    </row>
    <row r="39" spans="1:4" x14ac:dyDescent="0.2">
      <c r="A39" s="1" t="s">
        <v>412</v>
      </c>
      <c r="B39" t="s">
        <v>550</v>
      </c>
      <c r="C39" t="s">
        <v>1122</v>
      </c>
      <c r="D39" t="s">
        <v>1268</v>
      </c>
    </row>
    <row r="40" spans="1:4" x14ac:dyDescent="0.2">
      <c r="A40" s="1" t="s">
        <v>413</v>
      </c>
      <c r="B40" t="s">
        <v>551</v>
      </c>
      <c r="C40" t="s">
        <v>1123</v>
      </c>
      <c r="D40" t="s">
        <v>1269</v>
      </c>
    </row>
    <row r="41" spans="1:4" x14ac:dyDescent="0.2">
      <c r="A41" s="1" t="s">
        <v>414</v>
      </c>
      <c r="B41" t="s">
        <v>552</v>
      </c>
      <c r="C41" t="s">
        <v>1124</v>
      </c>
      <c r="D41" t="s">
        <v>1270</v>
      </c>
    </row>
    <row r="42" spans="1:4" x14ac:dyDescent="0.2">
      <c r="A42" s="1" t="s">
        <v>415</v>
      </c>
      <c r="B42" t="s">
        <v>553</v>
      </c>
      <c r="C42" t="s">
        <v>1125</v>
      </c>
      <c r="D42" t="s">
        <v>1271</v>
      </c>
    </row>
    <row r="43" spans="1:4" x14ac:dyDescent="0.2">
      <c r="A43" s="1" t="s">
        <v>416</v>
      </c>
      <c r="B43" t="s">
        <v>554</v>
      </c>
      <c r="C43" t="s">
        <v>1126</v>
      </c>
      <c r="D43" t="s">
        <v>1272</v>
      </c>
    </row>
    <row r="44" spans="1:4" x14ac:dyDescent="0.2">
      <c r="A44" s="1" t="s">
        <v>417</v>
      </c>
      <c r="B44" t="s">
        <v>555</v>
      </c>
      <c r="C44" t="s">
        <v>1127</v>
      </c>
      <c r="D44" t="s">
        <v>1273</v>
      </c>
    </row>
    <row r="45" spans="1:4" x14ac:dyDescent="0.2">
      <c r="A45" s="1" t="s">
        <v>418</v>
      </c>
      <c r="B45" t="s">
        <v>556</v>
      </c>
      <c r="C45" t="s">
        <v>1128</v>
      </c>
      <c r="D45" t="s">
        <v>1274</v>
      </c>
    </row>
    <row r="46" spans="1:4" x14ac:dyDescent="0.2">
      <c r="A46" s="1" t="s">
        <v>419</v>
      </c>
      <c r="B46" t="s">
        <v>557</v>
      </c>
      <c r="C46" t="s">
        <v>1129</v>
      </c>
      <c r="D46" t="s">
        <v>1275</v>
      </c>
    </row>
    <row r="47" spans="1:4" x14ac:dyDescent="0.2">
      <c r="A47" s="1" t="s">
        <v>420</v>
      </c>
      <c r="B47" t="s">
        <v>558</v>
      </c>
      <c r="C47" t="s">
        <v>1130</v>
      </c>
      <c r="D47" t="s">
        <v>1276</v>
      </c>
    </row>
    <row r="48" spans="1:4" x14ac:dyDescent="0.2">
      <c r="A48" s="1" t="s">
        <v>421</v>
      </c>
      <c r="B48" t="s">
        <v>559</v>
      </c>
      <c r="C48" t="s">
        <v>1131</v>
      </c>
      <c r="D48" t="s">
        <v>1277</v>
      </c>
    </row>
    <row r="49" spans="1:4" x14ac:dyDescent="0.2">
      <c r="A49" s="1" t="s">
        <v>422</v>
      </c>
      <c r="B49" t="s">
        <v>560</v>
      </c>
      <c r="C49" t="s">
        <v>1132</v>
      </c>
      <c r="D49" t="s">
        <v>1278</v>
      </c>
    </row>
    <row r="50" spans="1:4" x14ac:dyDescent="0.2">
      <c r="A50" s="1" t="s">
        <v>423</v>
      </c>
      <c r="B50" t="s">
        <v>561</v>
      </c>
      <c r="C50" t="s">
        <v>1133</v>
      </c>
      <c r="D50" t="s">
        <v>1279</v>
      </c>
    </row>
    <row r="51" spans="1:4" x14ac:dyDescent="0.2">
      <c r="A51" s="1" t="s">
        <v>424</v>
      </c>
      <c r="B51" t="s">
        <v>562</v>
      </c>
      <c r="C51" t="s">
        <v>1134</v>
      </c>
      <c r="D51" t="s">
        <v>1280</v>
      </c>
    </row>
    <row r="52" spans="1:4" x14ac:dyDescent="0.2">
      <c r="A52" s="1" t="s">
        <v>425</v>
      </c>
      <c r="B52" t="s">
        <v>563</v>
      </c>
      <c r="C52" t="s">
        <v>1135</v>
      </c>
      <c r="D52" t="s">
        <v>1281</v>
      </c>
    </row>
    <row r="53" spans="1:4" x14ac:dyDescent="0.2">
      <c r="A53" s="1" t="s">
        <v>426</v>
      </c>
      <c r="B53" t="s">
        <v>564</v>
      </c>
      <c r="C53" t="s">
        <v>1136</v>
      </c>
      <c r="D53" t="s">
        <v>1282</v>
      </c>
    </row>
    <row r="54" spans="1:4" x14ac:dyDescent="0.2">
      <c r="A54" s="1" t="s">
        <v>427</v>
      </c>
      <c r="B54" t="s">
        <v>565</v>
      </c>
      <c r="C54" t="s">
        <v>1137</v>
      </c>
      <c r="D54" t="s">
        <v>1283</v>
      </c>
    </row>
    <row r="55" spans="1:4" x14ac:dyDescent="0.2">
      <c r="A55" s="1" t="s">
        <v>428</v>
      </c>
      <c r="B55" t="s">
        <v>566</v>
      </c>
      <c r="C55" t="s">
        <v>1138</v>
      </c>
      <c r="D55" t="s">
        <v>1284</v>
      </c>
    </row>
    <row r="56" spans="1:4" x14ac:dyDescent="0.2">
      <c r="A56" s="1" t="s">
        <v>429</v>
      </c>
      <c r="B56" t="s">
        <v>567</v>
      </c>
      <c r="C56" t="s">
        <v>1139</v>
      </c>
      <c r="D56" t="s">
        <v>1285</v>
      </c>
    </row>
    <row r="57" spans="1:4" x14ac:dyDescent="0.2">
      <c r="A57" s="1" t="s">
        <v>430</v>
      </c>
      <c r="B57" t="s">
        <v>568</v>
      </c>
      <c r="C57" t="s">
        <v>1140</v>
      </c>
      <c r="D57" t="s">
        <v>1286</v>
      </c>
    </row>
    <row r="58" spans="1:4" x14ac:dyDescent="0.2">
      <c r="A58" s="1" t="s">
        <v>431</v>
      </c>
      <c r="B58" t="s">
        <v>569</v>
      </c>
      <c r="C58" t="s">
        <v>1141</v>
      </c>
      <c r="D58" t="s">
        <v>1287</v>
      </c>
    </row>
    <row r="59" spans="1:4" x14ac:dyDescent="0.2">
      <c r="A59" s="1" t="s">
        <v>432</v>
      </c>
      <c r="B59" t="s">
        <v>570</v>
      </c>
      <c r="C59" t="s">
        <v>1142</v>
      </c>
      <c r="D59" t="s">
        <v>1288</v>
      </c>
    </row>
    <row r="60" spans="1:4" x14ac:dyDescent="0.2">
      <c r="A60" s="1" t="s">
        <v>433</v>
      </c>
      <c r="B60" t="s">
        <v>571</v>
      </c>
      <c r="C60" t="s">
        <v>1143</v>
      </c>
      <c r="D60" t="s">
        <v>1289</v>
      </c>
    </row>
    <row r="61" spans="1:4" x14ac:dyDescent="0.2">
      <c r="A61" s="1" t="s">
        <v>434</v>
      </c>
      <c r="B61" t="s">
        <v>572</v>
      </c>
      <c r="C61" t="s">
        <v>1144</v>
      </c>
      <c r="D61" t="s">
        <v>1290</v>
      </c>
    </row>
    <row r="62" spans="1:4" x14ac:dyDescent="0.2">
      <c r="A62" s="1" t="s">
        <v>435</v>
      </c>
      <c r="B62" t="s">
        <v>573</v>
      </c>
      <c r="C62" t="s">
        <v>1145</v>
      </c>
      <c r="D62" t="s">
        <v>1291</v>
      </c>
    </row>
    <row r="63" spans="1:4" x14ac:dyDescent="0.2">
      <c r="A63" s="1" t="s">
        <v>436</v>
      </c>
      <c r="B63" t="s">
        <v>574</v>
      </c>
      <c r="C63" t="s">
        <v>1146</v>
      </c>
      <c r="D63" t="s">
        <v>1292</v>
      </c>
    </row>
    <row r="64" spans="1:4" x14ac:dyDescent="0.2">
      <c r="A64" s="1" t="s">
        <v>437</v>
      </c>
      <c r="B64" t="s">
        <v>575</v>
      </c>
      <c r="C64" t="s">
        <v>1147</v>
      </c>
      <c r="D64" t="s">
        <v>1293</v>
      </c>
    </row>
    <row r="65" spans="1:4" x14ac:dyDescent="0.2">
      <c r="A65" s="1" t="s">
        <v>438</v>
      </c>
      <c r="B65" t="s">
        <v>576</v>
      </c>
      <c r="C65" t="s">
        <v>1148</v>
      </c>
      <c r="D65" t="s">
        <v>1294</v>
      </c>
    </row>
    <row r="66" spans="1:4" x14ac:dyDescent="0.2">
      <c r="A66" s="1" t="s">
        <v>439</v>
      </c>
      <c r="B66" t="s">
        <v>577</v>
      </c>
      <c r="C66" t="s">
        <v>1149</v>
      </c>
      <c r="D66" t="s">
        <v>1295</v>
      </c>
    </row>
    <row r="67" spans="1:4" x14ac:dyDescent="0.2">
      <c r="A67" s="1" t="s">
        <v>440</v>
      </c>
      <c r="B67" t="s">
        <v>578</v>
      </c>
      <c r="C67" t="s">
        <v>1150</v>
      </c>
      <c r="D67" t="s">
        <v>1296</v>
      </c>
    </row>
    <row r="68" spans="1:4" x14ac:dyDescent="0.2">
      <c r="A68" s="1" t="s">
        <v>441</v>
      </c>
      <c r="B68" t="s">
        <v>579</v>
      </c>
      <c r="C68" t="s">
        <v>1151</v>
      </c>
      <c r="D68" t="s">
        <v>1297</v>
      </c>
    </row>
    <row r="69" spans="1:4" x14ac:dyDescent="0.2">
      <c r="A69" s="1" t="s">
        <v>442</v>
      </c>
      <c r="B69" t="s">
        <v>580</v>
      </c>
      <c r="C69" t="s">
        <v>1152</v>
      </c>
      <c r="D69" t="s">
        <v>1298</v>
      </c>
    </row>
    <row r="70" spans="1:4" x14ac:dyDescent="0.2">
      <c r="A70" s="1" t="s">
        <v>443</v>
      </c>
      <c r="B70" t="s">
        <v>581</v>
      </c>
      <c r="C70" t="s">
        <v>1153</v>
      </c>
      <c r="D70" t="s">
        <v>1299</v>
      </c>
    </row>
    <row r="71" spans="1:4" x14ac:dyDescent="0.2">
      <c r="A71" s="1" t="s">
        <v>444</v>
      </c>
      <c r="B71" t="s">
        <v>582</v>
      </c>
      <c r="C71" t="s">
        <v>1154</v>
      </c>
      <c r="D71" t="s">
        <v>1300</v>
      </c>
    </row>
    <row r="72" spans="1:4" x14ac:dyDescent="0.2">
      <c r="A72" s="1" t="s">
        <v>445</v>
      </c>
      <c r="B72" t="s">
        <v>583</v>
      </c>
      <c r="C72" t="s">
        <v>1155</v>
      </c>
      <c r="D72" t="s">
        <v>1301</v>
      </c>
    </row>
    <row r="73" spans="1:4" x14ac:dyDescent="0.2">
      <c r="A73" s="1" t="s">
        <v>446</v>
      </c>
      <c r="B73" t="s">
        <v>584</v>
      </c>
      <c r="C73" t="s">
        <v>1156</v>
      </c>
      <c r="D73" t="s">
        <v>1302</v>
      </c>
    </row>
    <row r="74" spans="1:4" x14ac:dyDescent="0.2">
      <c r="A74" s="1" t="s">
        <v>447</v>
      </c>
      <c r="B74" t="s">
        <v>585</v>
      </c>
      <c r="C74" t="s">
        <v>1157</v>
      </c>
      <c r="D74" t="s">
        <v>1303</v>
      </c>
    </row>
    <row r="75" spans="1:4" x14ac:dyDescent="0.2">
      <c r="A75" s="1" t="s">
        <v>448</v>
      </c>
      <c r="B75" t="s">
        <v>586</v>
      </c>
      <c r="C75" t="s">
        <v>1158</v>
      </c>
      <c r="D75" t="s">
        <v>1304</v>
      </c>
    </row>
    <row r="76" spans="1:4" x14ac:dyDescent="0.2">
      <c r="A76" s="1" t="s">
        <v>449</v>
      </c>
      <c r="B76" t="s">
        <v>587</v>
      </c>
      <c r="C76" t="s">
        <v>1159</v>
      </c>
      <c r="D76" t="s">
        <v>1305</v>
      </c>
    </row>
    <row r="77" spans="1:4" x14ac:dyDescent="0.2">
      <c r="A77" s="1" t="s">
        <v>450</v>
      </c>
      <c r="B77" t="s">
        <v>588</v>
      </c>
      <c r="C77" t="s">
        <v>1160</v>
      </c>
      <c r="D77" t="s">
        <v>1306</v>
      </c>
    </row>
    <row r="78" spans="1:4" x14ac:dyDescent="0.2">
      <c r="A78" s="1" t="s">
        <v>451</v>
      </c>
      <c r="B78" t="s">
        <v>589</v>
      </c>
      <c r="C78" t="s">
        <v>1161</v>
      </c>
      <c r="D78" t="s">
        <v>1307</v>
      </c>
    </row>
    <row r="79" spans="1:4" x14ac:dyDescent="0.2">
      <c r="A79" s="1" t="s">
        <v>452</v>
      </c>
      <c r="B79" t="s">
        <v>590</v>
      </c>
      <c r="C79" t="s">
        <v>1162</v>
      </c>
      <c r="D79" t="s">
        <v>1308</v>
      </c>
    </row>
    <row r="80" spans="1:4" x14ac:dyDescent="0.2">
      <c r="A80" s="1" t="s">
        <v>453</v>
      </c>
      <c r="B80" t="s">
        <v>591</v>
      </c>
      <c r="C80" t="s">
        <v>1163</v>
      </c>
      <c r="D80" t="s">
        <v>1309</v>
      </c>
    </row>
    <row r="81" spans="1:4" x14ac:dyDescent="0.2">
      <c r="A81" s="1" t="s">
        <v>454</v>
      </c>
      <c r="B81" t="s">
        <v>592</v>
      </c>
      <c r="C81" t="s">
        <v>1164</v>
      </c>
      <c r="D81" t="s">
        <v>1310</v>
      </c>
    </row>
    <row r="82" spans="1:4" x14ac:dyDescent="0.2">
      <c r="A82" s="1" t="s">
        <v>455</v>
      </c>
      <c r="B82" t="s">
        <v>593</v>
      </c>
      <c r="C82" t="s">
        <v>1165</v>
      </c>
      <c r="D82" t="s">
        <v>1311</v>
      </c>
    </row>
    <row r="83" spans="1:4" x14ac:dyDescent="0.2">
      <c r="A83" s="1" t="s">
        <v>456</v>
      </c>
      <c r="B83" t="s">
        <v>594</v>
      </c>
      <c r="C83" t="s">
        <v>1166</v>
      </c>
      <c r="D83" t="s">
        <v>1312</v>
      </c>
    </row>
    <row r="84" spans="1:4" x14ac:dyDescent="0.2">
      <c r="A84" s="1" t="s">
        <v>457</v>
      </c>
      <c r="B84" t="s">
        <v>595</v>
      </c>
      <c r="C84" t="s">
        <v>1167</v>
      </c>
      <c r="D84" t="s">
        <v>1313</v>
      </c>
    </row>
    <row r="85" spans="1:4" x14ac:dyDescent="0.2">
      <c r="A85" s="1" t="s">
        <v>458</v>
      </c>
      <c r="B85" t="s">
        <v>596</v>
      </c>
      <c r="C85" t="s">
        <v>1168</v>
      </c>
      <c r="D85" t="s">
        <v>1314</v>
      </c>
    </row>
    <row r="86" spans="1:4" x14ac:dyDescent="0.2">
      <c r="A86" s="1" t="s">
        <v>459</v>
      </c>
      <c r="B86" t="s">
        <v>597</v>
      </c>
      <c r="C86" t="s">
        <v>1169</v>
      </c>
      <c r="D86" t="s">
        <v>1315</v>
      </c>
    </row>
    <row r="87" spans="1:4" x14ac:dyDescent="0.2">
      <c r="A87" s="1" t="s">
        <v>460</v>
      </c>
      <c r="B87" t="s">
        <v>598</v>
      </c>
      <c r="C87" t="s">
        <v>1170</v>
      </c>
      <c r="D87" t="s">
        <v>1316</v>
      </c>
    </row>
    <row r="88" spans="1:4" x14ac:dyDescent="0.2">
      <c r="A88" s="1" t="s">
        <v>461</v>
      </c>
      <c r="B88" t="s">
        <v>599</v>
      </c>
      <c r="C88" t="s">
        <v>1171</v>
      </c>
      <c r="D88" t="s">
        <v>1317</v>
      </c>
    </row>
    <row r="89" spans="1:4" x14ac:dyDescent="0.2">
      <c r="A89" s="1" t="s">
        <v>462</v>
      </c>
      <c r="B89" t="s">
        <v>600</v>
      </c>
      <c r="C89" t="s">
        <v>1172</v>
      </c>
      <c r="D89" t="s">
        <v>1318</v>
      </c>
    </row>
    <row r="90" spans="1:4" x14ac:dyDescent="0.2">
      <c r="A90" s="1" t="s">
        <v>463</v>
      </c>
      <c r="B90" t="s">
        <v>601</v>
      </c>
      <c r="C90" t="s">
        <v>1173</v>
      </c>
      <c r="D90" t="s">
        <v>1319</v>
      </c>
    </row>
    <row r="91" spans="1:4" x14ac:dyDescent="0.2">
      <c r="A91" s="1" t="s">
        <v>464</v>
      </c>
      <c r="B91" t="s">
        <v>602</v>
      </c>
      <c r="C91" t="s">
        <v>1174</v>
      </c>
      <c r="D91" t="s">
        <v>1320</v>
      </c>
    </row>
    <row r="92" spans="1:4" x14ac:dyDescent="0.2">
      <c r="A92" s="1" t="s">
        <v>465</v>
      </c>
      <c r="B92" t="s">
        <v>603</v>
      </c>
      <c r="C92" t="s">
        <v>1175</v>
      </c>
      <c r="D92" t="s">
        <v>1321</v>
      </c>
    </row>
    <row r="93" spans="1:4" x14ac:dyDescent="0.2">
      <c r="A93" s="1" t="s">
        <v>466</v>
      </c>
      <c r="B93" t="s">
        <v>604</v>
      </c>
      <c r="C93" t="s">
        <v>1176</v>
      </c>
      <c r="D93" t="s">
        <v>1322</v>
      </c>
    </row>
    <row r="94" spans="1:4" x14ac:dyDescent="0.2">
      <c r="A94" s="1" t="s">
        <v>467</v>
      </c>
      <c r="B94" t="s">
        <v>605</v>
      </c>
      <c r="C94" t="s">
        <v>1177</v>
      </c>
      <c r="D94" t="s">
        <v>1323</v>
      </c>
    </row>
    <row r="95" spans="1:4" x14ac:dyDescent="0.2">
      <c r="A95" s="1" t="s">
        <v>468</v>
      </c>
      <c r="B95" t="s">
        <v>606</v>
      </c>
      <c r="C95" t="s">
        <v>1178</v>
      </c>
      <c r="D95" t="s">
        <v>1324</v>
      </c>
    </row>
    <row r="96" spans="1:4" x14ac:dyDescent="0.2">
      <c r="A96" s="1" t="s">
        <v>469</v>
      </c>
      <c r="B96" t="s">
        <v>607</v>
      </c>
      <c r="C96" t="s">
        <v>1179</v>
      </c>
      <c r="D96" t="s">
        <v>1325</v>
      </c>
    </row>
    <row r="97" spans="1:4" x14ac:dyDescent="0.2">
      <c r="A97" s="1" t="s">
        <v>470</v>
      </c>
      <c r="B97" t="s">
        <v>608</v>
      </c>
      <c r="C97" t="s">
        <v>1180</v>
      </c>
      <c r="D97" t="s">
        <v>1326</v>
      </c>
    </row>
    <row r="98" spans="1:4" x14ac:dyDescent="0.2">
      <c r="A98" s="1" t="s">
        <v>471</v>
      </c>
      <c r="B98" t="s">
        <v>609</v>
      </c>
      <c r="C98" t="s">
        <v>1181</v>
      </c>
      <c r="D98" t="s">
        <v>1327</v>
      </c>
    </row>
    <row r="99" spans="1:4" x14ac:dyDescent="0.2">
      <c r="A99" s="1" t="s">
        <v>472</v>
      </c>
      <c r="B99" t="s">
        <v>610</v>
      </c>
      <c r="C99" t="s">
        <v>1182</v>
      </c>
      <c r="D99" t="s">
        <v>1328</v>
      </c>
    </row>
    <row r="100" spans="1:4" x14ac:dyDescent="0.2">
      <c r="A100" s="1" t="s">
        <v>473</v>
      </c>
      <c r="B100" t="s">
        <v>611</v>
      </c>
      <c r="C100" t="s">
        <v>1183</v>
      </c>
      <c r="D100" t="s">
        <v>1329</v>
      </c>
    </row>
    <row r="101" spans="1:4" x14ac:dyDescent="0.2">
      <c r="A101" s="1" t="s">
        <v>474</v>
      </c>
      <c r="B101" t="s">
        <v>612</v>
      </c>
      <c r="C101" t="s">
        <v>1184</v>
      </c>
      <c r="D101" t="s">
        <v>1330</v>
      </c>
    </row>
    <row r="102" spans="1:4" x14ac:dyDescent="0.2">
      <c r="A102" s="1" t="s">
        <v>475</v>
      </c>
      <c r="B102" t="s">
        <v>613</v>
      </c>
      <c r="C102" t="s">
        <v>1185</v>
      </c>
      <c r="D102" t="s">
        <v>1331</v>
      </c>
    </row>
    <row r="103" spans="1:4" x14ac:dyDescent="0.2">
      <c r="A103" s="1" t="s">
        <v>476</v>
      </c>
      <c r="B103" t="s">
        <v>614</v>
      </c>
      <c r="C103" t="s">
        <v>1186</v>
      </c>
      <c r="D103" t="s">
        <v>1332</v>
      </c>
    </row>
    <row r="104" spans="1:4" x14ac:dyDescent="0.2">
      <c r="A104" s="1" t="s">
        <v>477</v>
      </c>
      <c r="B104" t="s">
        <v>615</v>
      </c>
      <c r="C104" t="s">
        <v>1187</v>
      </c>
      <c r="D104" t="s">
        <v>1333</v>
      </c>
    </row>
    <row r="105" spans="1:4" x14ac:dyDescent="0.2">
      <c r="A105" s="1" t="s">
        <v>478</v>
      </c>
      <c r="B105" t="s">
        <v>616</v>
      </c>
      <c r="C105" t="s">
        <v>1188</v>
      </c>
      <c r="D105" t="s">
        <v>1334</v>
      </c>
    </row>
    <row r="106" spans="1:4" x14ac:dyDescent="0.2">
      <c r="A106" s="1" t="s">
        <v>479</v>
      </c>
      <c r="B106" t="s">
        <v>617</v>
      </c>
      <c r="C106" t="s">
        <v>1189</v>
      </c>
      <c r="D106" t="s">
        <v>1335</v>
      </c>
    </row>
    <row r="107" spans="1:4" x14ac:dyDescent="0.2">
      <c r="A107" s="1" t="s">
        <v>480</v>
      </c>
      <c r="B107" t="s">
        <v>618</v>
      </c>
      <c r="C107" t="s">
        <v>1190</v>
      </c>
      <c r="D107" t="s">
        <v>1336</v>
      </c>
    </row>
    <row r="108" spans="1:4" x14ac:dyDescent="0.2">
      <c r="A108" s="1" t="s">
        <v>481</v>
      </c>
      <c r="B108" t="s">
        <v>619</v>
      </c>
      <c r="C108" t="s">
        <v>1191</v>
      </c>
      <c r="D108" t="s">
        <v>1337</v>
      </c>
    </row>
    <row r="109" spans="1:4" x14ac:dyDescent="0.2">
      <c r="A109" s="1" t="s">
        <v>482</v>
      </c>
      <c r="B109" t="s">
        <v>620</v>
      </c>
      <c r="C109" t="s">
        <v>1192</v>
      </c>
      <c r="D109" t="s">
        <v>1338</v>
      </c>
    </row>
    <row r="110" spans="1:4" x14ac:dyDescent="0.2">
      <c r="A110" s="1" t="s">
        <v>483</v>
      </c>
      <c r="B110" t="s">
        <v>621</v>
      </c>
      <c r="C110" t="s">
        <v>1193</v>
      </c>
      <c r="D110" t="s">
        <v>1339</v>
      </c>
    </row>
    <row r="111" spans="1:4" x14ac:dyDescent="0.2">
      <c r="A111" s="1" t="s">
        <v>484</v>
      </c>
      <c r="B111" t="s">
        <v>622</v>
      </c>
      <c r="C111" t="s">
        <v>1194</v>
      </c>
      <c r="D111" t="s">
        <v>1340</v>
      </c>
    </row>
    <row r="112" spans="1:4" x14ac:dyDescent="0.2">
      <c r="A112" s="1" t="s">
        <v>485</v>
      </c>
      <c r="B112" t="s">
        <v>623</v>
      </c>
      <c r="C112" t="s">
        <v>1195</v>
      </c>
      <c r="D112" t="s">
        <v>1341</v>
      </c>
    </row>
    <row r="113" spans="1:4" x14ac:dyDescent="0.2">
      <c r="A113" s="1" t="s">
        <v>486</v>
      </c>
      <c r="B113" t="s">
        <v>624</v>
      </c>
      <c r="C113" t="s">
        <v>1196</v>
      </c>
      <c r="D113" t="s">
        <v>1342</v>
      </c>
    </row>
    <row r="114" spans="1:4" x14ac:dyDescent="0.2">
      <c r="A114" s="1" t="s">
        <v>487</v>
      </c>
      <c r="B114" t="s">
        <v>625</v>
      </c>
      <c r="C114" t="s">
        <v>1197</v>
      </c>
      <c r="D114" t="s">
        <v>1343</v>
      </c>
    </row>
    <row r="115" spans="1:4" x14ac:dyDescent="0.2">
      <c r="A115" s="1" t="s">
        <v>488</v>
      </c>
      <c r="B115" t="s">
        <v>626</v>
      </c>
      <c r="C115" t="s">
        <v>1198</v>
      </c>
      <c r="D115" t="s">
        <v>1344</v>
      </c>
    </row>
    <row r="116" spans="1:4" x14ac:dyDescent="0.2">
      <c r="A116" s="1" t="s">
        <v>489</v>
      </c>
      <c r="B116" t="s">
        <v>627</v>
      </c>
      <c r="C116" t="s">
        <v>1199</v>
      </c>
      <c r="D116" t="s">
        <v>1345</v>
      </c>
    </row>
    <row r="117" spans="1:4" x14ac:dyDescent="0.2">
      <c r="A117" s="1" t="s">
        <v>490</v>
      </c>
      <c r="B117" t="s">
        <v>628</v>
      </c>
      <c r="C117" t="s">
        <v>1200</v>
      </c>
      <c r="D117" t="s">
        <v>1346</v>
      </c>
    </row>
    <row r="118" spans="1:4" x14ac:dyDescent="0.2">
      <c r="A118" s="1" t="s">
        <v>491</v>
      </c>
      <c r="B118" t="s">
        <v>629</v>
      </c>
      <c r="C118" t="s">
        <v>1201</v>
      </c>
      <c r="D118" t="s">
        <v>1347</v>
      </c>
    </row>
    <row r="119" spans="1:4" x14ac:dyDescent="0.2">
      <c r="A119" s="1" t="s">
        <v>492</v>
      </c>
      <c r="B119" t="s">
        <v>630</v>
      </c>
      <c r="C119" t="s">
        <v>1202</v>
      </c>
      <c r="D119" t="s">
        <v>1348</v>
      </c>
    </row>
    <row r="120" spans="1:4" x14ac:dyDescent="0.2">
      <c r="A120" s="1" t="s">
        <v>493</v>
      </c>
      <c r="B120" t="s">
        <v>631</v>
      </c>
      <c r="C120" t="s">
        <v>1203</v>
      </c>
      <c r="D120" t="s">
        <v>1349</v>
      </c>
    </row>
    <row r="121" spans="1:4" x14ac:dyDescent="0.2">
      <c r="A121" s="1" t="s">
        <v>494</v>
      </c>
      <c r="B121" t="s">
        <v>632</v>
      </c>
      <c r="C121" t="s">
        <v>1204</v>
      </c>
      <c r="D121" t="s">
        <v>1350</v>
      </c>
    </row>
    <row r="122" spans="1:4" x14ac:dyDescent="0.2">
      <c r="A122" s="1" t="s">
        <v>495</v>
      </c>
      <c r="B122" t="s">
        <v>633</v>
      </c>
      <c r="C122" t="s">
        <v>1205</v>
      </c>
      <c r="D122" t="s">
        <v>1351</v>
      </c>
    </row>
    <row r="123" spans="1:4" x14ac:dyDescent="0.2">
      <c r="A123" s="1" t="s">
        <v>496</v>
      </c>
      <c r="B123" t="s">
        <v>634</v>
      </c>
      <c r="C123" t="s">
        <v>1206</v>
      </c>
      <c r="D123" t="s">
        <v>1352</v>
      </c>
    </row>
    <row r="124" spans="1:4" x14ac:dyDescent="0.2">
      <c r="A124" s="1" t="s">
        <v>497</v>
      </c>
      <c r="B124" t="s">
        <v>635</v>
      </c>
      <c r="C124" t="s">
        <v>1207</v>
      </c>
      <c r="D124" t="s">
        <v>1353</v>
      </c>
    </row>
    <row r="125" spans="1:4" x14ac:dyDescent="0.2">
      <c r="A125" s="1" t="s">
        <v>498</v>
      </c>
      <c r="B125" t="s">
        <v>636</v>
      </c>
      <c r="C125" t="s">
        <v>1208</v>
      </c>
      <c r="D125" t="s">
        <v>1354</v>
      </c>
    </row>
    <row r="126" spans="1:4" x14ac:dyDescent="0.2">
      <c r="A126" s="1" t="s">
        <v>499</v>
      </c>
      <c r="B126" t="s">
        <v>637</v>
      </c>
      <c r="C126" t="s">
        <v>1209</v>
      </c>
      <c r="D126" t="s">
        <v>1355</v>
      </c>
    </row>
    <row r="127" spans="1:4" x14ac:dyDescent="0.2">
      <c r="A127" s="1" t="s">
        <v>500</v>
      </c>
      <c r="B127" t="s">
        <v>638</v>
      </c>
      <c r="C127" t="s">
        <v>1210</v>
      </c>
      <c r="D127" t="s">
        <v>1356</v>
      </c>
    </row>
    <row r="128" spans="1:4" x14ac:dyDescent="0.2">
      <c r="A128" s="1" t="s">
        <v>501</v>
      </c>
      <c r="B128" t="s">
        <v>639</v>
      </c>
      <c r="C128" t="s">
        <v>1211</v>
      </c>
      <c r="D128" t="s">
        <v>1357</v>
      </c>
    </row>
    <row r="129" spans="1:4" x14ac:dyDescent="0.2">
      <c r="A129" s="1" t="s">
        <v>502</v>
      </c>
      <c r="B129" t="s">
        <v>640</v>
      </c>
      <c r="C129" t="s">
        <v>1212</v>
      </c>
      <c r="D129" t="s">
        <v>1358</v>
      </c>
    </row>
    <row r="130" spans="1:4" x14ac:dyDescent="0.2">
      <c r="A130" s="1" t="s">
        <v>503</v>
      </c>
      <c r="B130" t="s">
        <v>641</v>
      </c>
      <c r="C130" t="s">
        <v>1213</v>
      </c>
      <c r="D130" t="s">
        <v>1359</v>
      </c>
    </row>
    <row r="131" spans="1:4" x14ac:dyDescent="0.2">
      <c r="A131" s="1" t="s">
        <v>504</v>
      </c>
      <c r="B131" t="s">
        <v>642</v>
      </c>
      <c r="C131" t="s">
        <v>1214</v>
      </c>
      <c r="D131" t="s">
        <v>1360</v>
      </c>
    </row>
    <row r="132" spans="1:4" x14ac:dyDescent="0.2">
      <c r="A132" s="1" t="s">
        <v>505</v>
      </c>
      <c r="B132" t="s">
        <v>643</v>
      </c>
      <c r="C132" t="s">
        <v>1215</v>
      </c>
      <c r="D132" t="s">
        <v>1361</v>
      </c>
    </row>
    <row r="133" spans="1:4" x14ac:dyDescent="0.2">
      <c r="A133" s="1" t="s">
        <v>506</v>
      </c>
      <c r="B133" t="s">
        <v>644</v>
      </c>
      <c r="C133" t="s">
        <v>1216</v>
      </c>
      <c r="D133" t="s">
        <v>1362</v>
      </c>
    </row>
    <row r="134" spans="1:4" x14ac:dyDescent="0.2">
      <c r="A134" s="1" t="s">
        <v>507</v>
      </c>
      <c r="B134" t="s">
        <v>645</v>
      </c>
      <c r="C134" t="s">
        <v>1217</v>
      </c>
      <c r="D134" t="s">
        <v>1363</v>
      </c>
    </row>
    <row r="135" spans="1:4" x14ac:dyDescent="0.2">
      <c r="A135" s="1" t="s">
        <v>508</v>
      </c>
      <c r="B135" t="s">
        <v>646</v>
      </c>
      <c r="C135" t="s">
        <v>1218</v>
      </c>
      <c r="D135" t="s">
        <v>1364</v>
      </c>
    </row>
    <row r="136" spans="1:4" x14ac:dyDescent="0.2">
      <c r="A136" s="1" t="s">
        <v>509</v>
      </c>
      <c r="B136" t="s">
        <v>647</v>
      </c>
      <c r="C136" t="s">
        <v>1219</v>
      </c>
      <c r="D136" t="s">
        <v>1365</v>
      </c>
    </row>
    <row r="137" spans="1:4" x14ac:dyDescent="0.2">
      <c r="B137" t="s">
        <v>648</v>
      </c>
      <c r="C137" t="s">
        <v>1220</v>
      </c>
      <c r="D137" t="s">
        <v>1366</v>
      </c>
    </row>
    <row r="138" spans="1:4" x14ac:dyDescent="0.2">
      <c r="B138" t="s">
        <v>649</v>
      </c>
      <c r="C138" t="s">
        <v>1221</v>
      </c>
      <c r="D138" t="s">
        <v>1367</v>
      </c>
    </row>
    <row r="139" spans="1:4" x14ac:dyDescent="0.2">
      <c r="B139" t="s">
        <v>650</v>
      </c>
      <c r="C139" t="s">
        <v>1222</v>
      </c>
      <c r="D139" t="s">
        <v>1368</v>
      </c>
    </row>
    <row r="140" spans="1:4" x14ac:dyDescent="0.2">
      <c r="B140" t="s">
        <v>651</v>
      </c>
      <c r="C140" t="s">
        <v>1223</v>
      </c>
      <c r="D140" t="s">
        <v>1369</v>
      </c>
    </row>
    <row r="141" spans="1:4" x14ac:dyDescent="0.2">
      <c r="B141" t="s">
        <v>652</v>
      </c>
      <c r="C141" t="s">
        <v>1224</v>
      </c>
      <c r="D141" t="s">
        <v>1370</v>
      </c>
    </row>
    <row r="142" spans="1:4" x14ac:dyDescent="0.2">
      <c r="B142" t="s">
        <v>653</v>
      </c>
      <c r="C142" t="s">
        <v>1225</v>
      </c>
      <c r="D142" t="s">
        <v>1371</v>
      </c>
    </row>
    <row r="143" spans="1:4" x14ac:dyDescent="0.2">
      <c r="B143" t="s">
        <v>654</v>
      </c>
      <c r="C143" t="s">
        <v>1226</v>
      </c>
      <c r="D143" t="s">
        <v>1372</v>
      </c>
    </row>
    <row r="144" spans="1:4" x14ac:dyDescent="0.2">
      <c r="B144" t="s">
        <v>655</v>
      </c>
      <c r="C144" t="s">
        <v>1227</v>
      </c>
      <c r="D144" t="s">
        <v>1373</v>
      </c>
    </row>
    <row r="145" spans="2:4" x14ac:dyDescent="0.2">
      <c r="B145" t="s">
        <v>656</v>
      </c>
      <c r="C145" t="s">
        <v>1228</v>
      </c>
      <c r="D145" t="s">
        <v>1374</v>
      </c>
    </row>
    <row r="146" spans="2:4" x14ac:dyDescent="0.2">
      <c r="B146" t="s">
        <v>657</v>
      </c>
      <c r="C146" t="s">
        <v>1229</v>
      </c>
      <c r="D146" t="s">
        <v>1375</v>
      </c>
    </row>
    <row r="147" spans="2:4" x14ac:dyDescent="0.2">
      <c r="B147" t="s">
        <v>658</v>
      </c>
      <c r="C147" t="s">
        <v>1230</v>
      </c>
      <c r="D147" t="s">
        <v>1376</v>
      </c>
    </row>
    <row r="148" spans="2:4" x14ac:dyDescent="0.2">
      <c r="B148" t="s">
        <v>659</v>
      </c>
      <c r="D148" t="s">
        <v>1377</v>
      </c>
    </row>
    <row r="149" spans="2:4" x14ac:dyDescent="0.2">
      <c r="B149" t="s">
        <v>660</v>
      </c>
      <c r="D149" t="s">
        <v>1378</v>
      </c>
    </row>
    <row r="150" spans="2:4" x14ac:dyDescent="0.2">
      <c r="B150" t="s">
        <v>661</v>
      </c>
      <c r="D150" t="s">
        <v>1379</v>
      </c>
    </row>
    <row r="151" spans="2:4" x14ac:dyDescent="0.2">
      <c r="B151" t="s">
        <v>662</v>
      </c>
      <c r="D151" t="s">
        <v>1380</v>
      </c>
    </row>
    <row r="152" spans="2:4" x14ac:dyDescent="0.2">
      <c r="B152" t="s">
        <v>663</v>
      </c>
      <c r="D152" t="s">
        <v>1381</v>
      </c>
    </row>
    <row r="153" spans="2:4" x14ac:dyDescent="0.2">
      <c r="B153" t="s">
        <v>664</v>
      </c>
      <c r="D153" t="s">
        <v>1382</v>
      </c>
    </row>
    <row r="154" spans="2:4" x14ac:dyDescent="0.2">
      <c r="B154" t="s">
        <v>665</v>
      </c>
      <c r="D154" t="s">
        <v>1383</v>
      </c>
    </row>
    <row r="155" spans="2:4" x14ac:dyDescent="0.2">
      <c r="B155" t="s">
        <v>666</v>
      </c>
      <c r="D155" t="s">
        <v>1384</v>
      </c>
    </row>
    <row r="156" spans="2:4" x14ac:dyDescent="0.2">
      <c r="B156" t="s">
        <v>667</v>
      </c>
      <c r="D156" t="s">
        <v>1385</v>
      </c>
    </row>
    <row r="157" spans="2:4" x14ac:dyDescent="0.2">
      <c r="B157" t="s">
        <v>668</v>
      </c>
      <c r="D157" t="s">
        <v>1386</v>
      </c>
    </row>
    <row r="158" spans="2:4" x14ac:dyDescent="0.2">
      <c r="B158" t="s">
        <v>669</v>
      </c>
      <c r="D158" t="s">
        <v>1387</v>
      </c>
    </row>
    <row r="159" spans="2:4" x14ac:dyDescent="0.2">
      <c r="B159" t="s">
        <v>670</v>
      </c>
      <c r="D159" t="s">
        <v>1388</v>
      </c>
    </row>
    <row r="160" spans="2:4" x14ac:dyDescent="0.2">
      <c r="B160" t="s">
        <v>671</v>
      </c>
      <c r="D160" t="s">
        <v>1389</v>
      </c>
    </row>
    <row r="161" spans="2:4" x14ac:dyDescent="0.2">
      <c r="B161" t="s">
        <v>672</v>
      </c>
      <c r="D161" t="s">
        <v>1390</v>
      </c>
    </row>
    <row r="162" spans="2:4" x14ac:dyDescent="0.2">
      <c r="B162" t="s">
        <v>673</v>
      </c>
      <c r="D162" t="s">
        <v>1391</v>
      </c>
    </row>
    <row r="163" spans="2:4" x14ac:dyDescent="0.2">
      <c r="B163" t="s">
        <v>674</v>
      </c>
      <c r="D163" t="s">
        <v>1392</v>
      </c>
    </row>
    <row r="164" spans="2:4" x14ac:dyDescent="0.2">
      <c r="B164" t="s">
        <v>675</v>
      </c>
      <c r="D164" t="s">
        <v>1393</v>
      </c>
    </row>
    <row r="165" spans="2:4" x14ac:dyDescent="0.2">
      <c r="B165" t="s">
        <v>676</v>
      </c>
      <c r="D165" t="s">
        <v>1394</v>
      </c>
    </row>
    <row r="166" spans="2:4" x14ac:dyDescent="0.2">
      <c r="B166" t="s">
        <v>677</v>
      </c>
      <c r="D166" t="s">
        <v>1395</v>
      </c>
    </row>
    <row r="167" spans="2:4" x14ac:dyDescent="0.2">
      <c r="B167" t="s">
        <v>678</v>
      </c>
      <c r="D167" t="s">
        <v>1396</v>
      </c>
    </row>
    <row r="168" spans="2:4" x14ac:dyDescent="0.2">
      <c r="B168" t="s">
        <v>679</v>
      </c>
      <c r="D168" t="s">
        <v>1397</v>
      </c>
    </row>
    <row r="169" spans="2:4" x14ac:dyDescent="0.2">
      <c r="B169" t="s">
        <v>680</v>
      </c>
      <c r="D169" t="s">
        <v>1398</v>
      </c>
    </row>
    <row r="170" spans="2:4" x14ac:dyDescent="0.2">
      <c r="B170" t="s">
        <v>681</v>
      </c>
      <c r="D170" t="s">
        <v>1399</v>
      </c>
    </row>
    <row r="171" spans="2:4" x14ac:dyDescent="0.2">
      <c r="B171" t="s">
        <v>682</v>
      </c>
      <c r="D171" t="s">
        <v>1400</v>
      </c>
    </row>
    <row r="172" spans="2:4" x14ac:dyDescent="0.2">
      <c r="B172" t="s">
        <v>683</v>
      </c>
      <c r="D172" t="s">
        <v>1401</v>
      </c>
    </row>
    <row r="173" spans="2:4" x14ac:dyDescent="0.2">
      <c r="B173" t="s">
        <v>684</v>
      </c>
      <c r="D173" t="s">
        <v>1402</v>
      </c>
    </row>
    <row r="174" spans="2:4" x14ac:dyDescent="0.2">
      <c r="B174" t="s">
        <v>685</v>
      </c>
      <c r="D174" t="s">
        <v>1403</v>
      </c>
    </row>
    <row r="175" spans="2:4" x14ac:dyDescent="0.2">
      <c r="B175" t="s">
        <v>686</v>
      </c>
      <c r="D175" t="s">
        <v>1404</v>
      </c>
    </row>
    <row r="176" spans="2:4" x14ac:dyDescent="0.2">
      <c r="B176" t="s">
        <v>687</v>
      </c>
      <c r="D176" t="s">
        <v>1405</v>
      </c>
    </row>
    <row r="177" spans="2:4" x14ac:dyDescent="0.2">
      <c r="B177" t="s">
        <v>688</v>
      </c>
      <c r="D177" t="s">
        <v>1406</v>
      </c>
    </row>
    <row r="178" spans="2:4" x14ac:dyDescent="0.2">
      <c r="B178" t="s">
        <v>689</v>
      </c>
      <c r="D178" t="s">
        <v>1407</v>
      </c>
    </row>
    <row r="179" spans="2:4" x14ac:dyDescent="0.2">
      <c r="B179" t="s">
        <v>690</v>
      </c>
      <c r="D179" t="s">
        <v>1408</v>
      </c>
    </row>
    <row r="180" spans="2:4" x14ac:dyDescent="0.2">
      <c r="B180" t="s">
        <v>691</v>
      </c>
      <c r="D180" t="s">
        <v>1409</v>
      </c>
    </row>
    <row r="181" spans="2:4" x14ac:dyDescent="0.2">
      <c r="B181" t="s">
        <v>692</v>
      </c>
      <c r="D181" t="s">
        <v>1410</v>
      </c>
    </row>
    <row r="182" spans="2:4" x14ac:dyDescent="0.2">
      <c r="B182" t="s">
        <v>693</v>
      </c>
      <c r="D182" t="s">
        <v>1411</v>
      </c>
    </row>
    <row r="183" spans="2:4" x14ac:dyDescent="0.2">
      <c r="B183" t="s">
        <v>694</v>
      </c>
      <c r="D183" t="s">
        <v>1412</v>
      </c>
    </row>
    <row r="184" spans="2:4" x14ac:dyDescent="0.2">
      <c r="B184" t="s">
        <v>695</v>
      </c>
      <c r="D184" t="s">
        <v>1413</v>
      </c>
    </row>
    <row r="185" spans="2:4" x14ac:dyDescent="0.2">
      <c r="B185" t="s">
        <v>696</v>
      </c>
      <c r="D185" t="s">
        <v>1414</v>
      </c>
    </row>
    <row r="186" spans="2:4" x14ac:dyDescent="0.2">
      <c r="B186" t="s">
        <v>697</v>
      </c>
      <c r="D186" t="s">
        <v>1415</v>
      </c>
    </row>
    <row r="187" spans="2:4" x14ac:dyDescent="0.2">
      <c r="B187" t="s">
        <v>698</v>
      </c>
      <c r="D187" t="s">
        <v>1416</v>
      </c>
    </row>
    <row r="188" spans="2:4" x14ac:dyDescent="0.2">
      <c r="B188" t="s">
        <v>699</v>
      </c>
      <c r="D188" t="s">
        <v>1417</v>
      </c>
    </row>
    <row r="189" spans="2:4" x14ac:dyDescent="0.2">
      <c r="B189" t="s">
        <v>700</v>
      </c>
      <c r="D189" t="s">
        <v>1418</v>
      </c>
    </row>
    <row r="190" spans="2:4" x14ac:dyDescent="0.2">
      <c r="B190" t="s">
        <v>701</v>
      </c>
      <c r="D190" t="s">
        <v>1419</v>
      </c>
    </row>
    <row r="191" spans="2:4" x14ac:dyDescent="0.2">
      <c r="B191" t="s">
        <v>702</v>
      </c>
      <c r="D191" t="s">
        <v>1420</v>
      </c>
    </row>
    <row r="192" spans="2:4" x14ac:dyDescent="0.2">
      <c r="B192" t="s">
        <v>703</v>
      </c>
      <c r="D192" t="s">
        <v>1421</v>
      </c>
    </row>
    <row r="193" spans="2:4" x14ac:dyDescent="0.2">
      <c r="B193" t="s">
        <v>704</v>
      </c>
      <c r="D193" t="s">
        <v>1422</v>
      </c>
    </row>
    <row r="194" spans="2:4" x14ac:dyDescent="0.2">
      <c r="B194" t="s">
        <v>705</v>
      </c>
      <c r="D194" t="s">
        <v>1423</v>
      </c>
    </row>
    <row r="195" spans="2:4" x14ac:dyDescent="0.2">
      <c r="B195" t="s">
        <v>706</v>
      </c>
      <c r="D195" t="s">
        <v>1424</v>
      </c>
    </row>
    <row r="196" spans="2:4" x14ac:dyDescent="0.2">
      <c r="B196" t="s">
        <v>707</v>
      </c>
      <c r="D196" t="s">
        <v>1425</v>
      </c>
    </row>
    <row r="197" spans="2:4" x14ac:dyDescent="0.2">
      <c r="B197" t="s">
        <v>708</v>
      </c>
      <c r="D197" t="s">
        <v>1426</v>
      </c>
    </row>
    <row r="198" spans="2:4" x14ac:dyDescent="0.2">
      <c r="B198" t="s">
        <v>709</v>
      </c>
      <c r="D198" t="s">
        <v>1427</v>
      </c>
    </row>
    <row r="199" spans="2:4" x14ac:dyDescent="0.2">
      <c r="B199" t="s">
        <v>710</v>
      </c>
      <c r="D199" t="s">
        <v>1428</v>
      </c>
    </row>
    <row r="200" spans="2:4" x14ac:dyDescent="0.2">
      <c r="B200" t="s">
        <v>711</v>
      </c>
      <c r="D200" t="s">
        <v>1429</v>
      </c>
    </row>
    <row r="201" spans="2:4" x14ac:dyDescent="0.2">
      <c r="B201" t="s">
        <v>712</v>
      </c>
      <c r="D201" t="s">
        <v>1430</v>
      </c>
    </row>
    <row r="202" spans="2:4" x14ac:dyDescent="0.2">
      <c r="B202" t="s">
        <v>713</v>
      </c>
      <c r="D202" t="s">
        <v>1431</v>
      </c>
    </row>
    <row r="203" spans="2:4" x14ac:dyDescent="0.2">
      <c r="B203" t="s">
        <v>714</v>
      </c>
      <c r="D203" t="s">
        <v>1432</v>
      </c>
    </row>
    <row r="204" spans="2:4" x14ac:dyDescent="0.2">
      <c r="B204" t="s">
        <v>715</v>
      </c>
      <c r="D204" t="s">
        <v>1433</v>
      </c>
    </row>
    <row r="205" spans="2:4" x14ac:dyDescent="0.2">
      <c r="B205" t="s">
        <v>716</v>
      </c>
      <c r="D205" t="s">
        <v>1434</v>
      </c>
    </row>
    <row r="206" spans="2:4" x14ac:dyDescent="0.2">
      <c r="B206" t="s">
        <v>717</v>
      </c>
      <c r="D206" t="s">
        <v>1435</v>
      </c>
    </row>
    <row r="207" spans="2:4" x14ac:dyDescent="0.2">
      <c r="B207" t="s">
        <v>718</v>
      </c>
      <c r="D207" t="s">
        <v>1436</v>
      </c>
    </row>
    <row r="208" spans="2:4" x14ac:dyDescent="0.2">
      <c r="B208" t="s">
        <v>719</v>
      </c>
      <c r="D208" t="s">
        <v>1437</v>
      </c>
    </row>
    <row r="209" spans="2:4" x14ac:dyDescent="0.2">
      <c r="B209" t="s">
        <v>720</v>
      </c>
      <c r="D209" t="s">
        <v>1438</v>
      </c>
    </row>
    <row r="210" spans="2:4" x14ac:dyDescent="0.2">
      <c r="B210" t="s">
        <v>721</v>
      </c>
      <c r="D210" t="s">
        <v>1439</v>
      </c>
    </row>
    <row r="211" spans="2:4" x14ac:dyDescent="0.2">
      <c r="B211" t="s">
        <v>722</v>
      </c>
      <c r="D211" t="s">
        <v>1440</v>
      </c>
    </row>
    <row r="212" spans="2:4" x14ac:dyDescent="0.2">
      <c r="B212" t="s">
        <v>723</v>
      </c>
      <c r="D212" t="s">
        <v>1441</v>
      </c>
    </row>
    <row r="213" spans="2:4" x14ac:dyDescent="0.2">
      <c r="B213" t="s">
        <v>724</v>
      </c>
      <c r="D213" t="s">
        <v>1442</v>
      </c>
    </row>
    <row r="214" spans="2:4" x14ac:dyDescent="0.2">
      <c r="B214" t="s">
        <v>725</v>
      </c>
      <c r="D214" t="s">
        <v>1443</v>
      </c>
    </row>
    <row r="215" spans="2:4" x14ac:dyDescent="0.2">
      <c r="B215" t="s">
        <v>726</v>
      </c>
      <c r="D215" t="s">
        <v>1444</v>
      </c>
    </row>
    <row r="216" spans="2:4" x14ac:dyDescent="0.2">
      <c r="B216" t="s">
        <v>727</v>
      </c>
      <c r="D216" t="s">
        <v>1445</v>
      </c>
    </row>
    <row r="217" spans="2:4" x14ac:dyDescent="0.2">
      <c r="B217" t="s">
        <v>728</v>
      </c>
      <c r="D217" t="s">
        <v>1446</v>
      </c>
    </row>
    <row r="218" spans="2:4" x14ac:dyDescent="0.2">
      <c r="B218" t="s">
        <v>729</v>
      </c>
      <c r="D218" t="s">
        <v>1447</v>
      </c>
    </row>
    <row r="219" spans="2:4" x14ac:dyDescent="0.2">
      <c r="B219" t="s">
        <v>730</v>
      </c>
      <c r="D219" t="s">
        <v>1448</v>
      </c>
    </row>
    <row r="220" spans="2:4" x14ac:dyDescent="0.2">
      <c r="B220" t="s">
        <v>731</v>
      </c>
      <c r="D220" t="s">
        <v>1449</v>
      </c>
    </row>
    <row r="221" spans="2:4" x14ac:dyDescent="0.2">
      <c r="B221" t="s">
        <v>732</v>
      </c>
      <c r="D221" t="s">
        <v>1450</v>
      </c>
    </row>
    <row r="222" spans="2:4" x14ac:dyDescent="0.2">
      <c r="B222" t="s">
        <v>733</v>
      </c>
      <c r="D222" t="s">
        <v>1451</v>
      </c>
    </row>
    <row r="223" spans="2:4" x14ac:dyDescent="0.2">
      <c r="B223" t="s">
        <v>734</v>
      </c>
      <c r="D223" t="s">
        <v>1452</v>
      </c>
    </row>
    <row r="224" spans="2:4" x14ac:dyDescent="0.2">
      <c r="B224" t="s">
        <v>735</v>
      </c>
      <c r="D224" t="s">
        <v>1453</v>
      </c>
    </row>
    <row r="225" spans="2:4" x14ac:dyDescent="0.2">
      <c r="B225" t="s">
        <v>736</v>
      </c>
      <c r="D225" t="s">
        <v>1454</v>
      </c>
    </row>
    <row r="226" spans="2:4" x14ac:dyDescent="0.2">
      <c r="B226" t="s">
        <v>737</v>
      </c>
      <c r="D226" t="s">
        <v>1455</v>
      </c>
    </row>
    <row r="227" spans="2:4" x14ac:dyDescent="0.2">
      <c r="B227" t="s">
        <v>738</v>
      </c>
      <c r="D227" t="s">
        <v>1456</v>
      </c>
    </row>
    <row r="228" spans="2:4" x14ac:dyDescent="0.2">
      <c r="B228" t="s">
        <v>739</v>
      </c>
      <c r="D228" t="s">
        <v>1457</v>
      </c>
    </row>
    <row r="229" spans="2:4" x14ac:dyDescent="0.2">
      <c r="B229" t="s">
        <v>740</v>
      </c>
      <c r="D229" t="s">
        <v>1458</v>
      </c>
    </row>
    <row r="230" spans="2:4" x14ac:dyDescent="0.2">
      <c r="B230" t="s">
        <v>741</v>
      </c>
      <c r="D230" t="s">
        <v>1459</v>
      </c>
    </row>
    <row r="231" spans="2:4" x14ac:dyDescent="0.2">
      <c r="B231" t="s">
        <v>742</v>
      </c>
      <c r="D231" t="s">
        <v>1460</v>
      </c>
    </row>
    <row r="232" spans="2:4" x14ac:dyDescent="0.2">
      <c r="B232" t="s">
        <v>743</v>
      </c>
      <c r="D232" t="s">
        <v>1461</v>
      </c>
    </row>
    <row r="233" spans="2:4" x14ac:dyDescent="0.2">
      <c r="B233" t="s">
        <v>744</v>
      </c>
      <c r="D233" t="s">
        <v>1462</v>
      </c>
    </row>
    <row r="234" spans="2:4" x14ac:dyDescent="0.2">
      <c r="B234" t="s">
        <v>745</v>
      </c>
      <c r="D234" t="s">
        <v>1463</v>
      </c>
    </row>
    <row r="235" spans="2:4" x14ac:dyDescent="0.2">
      <c r="B235" t="s">
        <v>746</v>
      </c>
      <c r="D235" t="s">
        <v>1464</v>
      </c>
    </row>
    <row r="236" spans="2:4" x14ac:dyDescent="0.2">
      <c r="B236" t="s">
        <v>747</v>
      </c>
      <c r="D236" t="s">
        <v>1465</v>
      </c>
    </row>
    <row r="237" spans="2:4" x14ac:dyDescent="0.2">
      <c r="B237" t="s">
        <v>748</v>
      </c>
      <c r="D237" t="s">
        <v>1466</v>
      </c>
    </row>
    <row r="238" spans="2:4" x14ac:dyDescent="0.2">
      <c r="B238" t="s">
        <v>749</v>
      </c>
      <c r="D238" t="s">
        <v>1467</v>
      </c>
    </row>
    <row r="239" spans="2:4" x14ac:dyDescent="0.2">
      <c r="B239" t="s">
        <v>750</v>
      </c>
      <c r="D239" t="s">
        <v>1468</v>
      </c>
    </row>
    <row r="240" spans="2:4" x14ac:dyDescent="0.2">
      <c r="B240" t="s">
        <v>751</v>
      </c>
      <c r="D240" t="s">
        <v>1469</v>
      </c>
    </row>
    <row r="241" spans="2:4" x14ac:dyDescent="0.2">
      <c r="B241" t="s">
        <v>752</v>
      </c>
      <c r="D241" t="s">
        <v>1470</v>
      </c>
    </row>
    <row r="242" spans="2:4" x14ac:dyDescent="0.2">
      <c r="B242" t="s">
        <v>753</v>
      </c>
      <c r="D242" t="s">
        <v>1471</v>
      </c>
    </row>
    <row r="243" spans="2:4" x14ac:dyDescent="0.2">
      <c r="B243" t="s">
        <v>754</v>
      </c>
      <c r="D243" t="s">
        <v>1472</v>
      </c>
    </row>
    <row r="244" spans="2:4" x14ac:dyDescent="0.2">
      <c r="B244" t="s">
        <v>755</v>
      </c>
      <c r="D244" t="s">
        <v>1473</v>
      </c>
    </row>
    <row r="245" spans="2:4" x14ac:dyDescent="0.2">
      <c r="B245" t="s">
        <v>756</v>
      </c>
      <c r="D245" t="s">
        <v>1474</v>
      </c>
    </row>
    <row r="246" spans="2:4" x14ac:dyDescent="0.2">
      <c r="B246" t="s">
        <v>757</v>
      </c>
      <c r="D246" t="s">
        <v>1475</v>
      </c>
    </row>
    <row r="247" spans="2:4" x14ac:dyDescent="0.2">
      <c r="B247" t="s">
        <v>758</v>
      </c>
      <c r="D247" t="s">
        <v>1476</v>
      </c>
    </row>
    <row r="248" spans="2:4" x14ac:dyDescent="0.2">
      <c r="B248" t="s">
        <v>759</v>
      </c>
      <c r="D248" t="s">
        <v>1477</v>
      </c>
    </row>
    <row r="249" spans="2:4" x14ac:dyDescent="0.2">
      <c r="B249" t="s">
        <v>760</v>
      </c>
      <c r="D249" t="s">
        <v>1478</v>
      </c>
    </row>
    <row r="250" spans="2:4" x14ac:dyDescent="0.2">
      <c r="B250" t="s">
        <v>761</v>
      </c>
      <c r="D250" t="s">
        <v>1479</v>
      </c>
    </row>
    <row r="251" spans="2:4" x14ac:dyDescent="0.2">
      <c r="B251" t="s">
        <v>762</v>
      </c>
      <c r="D251" t="s">
        <v>1480</v>
      </c>
    </row>
    <row r="252" spans="2:4" x14ac:dyDescent="0.2">
      <c r="B252" t="s">
        <v>763</v>
      </c>
      <c r="D252" t="s">
        <v>1481</v>
      </c>
    </row>
    <row r="253" spans="2:4" x14ac:dyDescent="0.2">
      <c r="B253" t="s">
        <v>764</v>
      </c>
      <c r="D253" t="s">
        <v>1482</v>
      </c>
    </row>
    <row r="254" spans="2:4" x14ac:dyDescent="0.2">
      <c r="B254" t="s">
        <v>765</v>
      </c>
      <c r="D254" t="s">
        <v>1483</v>
      </c>
    </row>
    <row r="255" spans="2:4" x14ac:dyDescent="0.2">
      <c r="B255" t="s">
        <v>766</v>
      </c>
      <c r="D255" t="s">
        <v>1484</v>
      </c>
    </row>
    <row r="256" spans="2:4" x14ac:dyDescent="0.2">
      <c r="B256" t="s">
        <v>767</v>
      </c>
      <c r="D256" t="s">
        <v>1485</v>
      </c>
    </row>
    <row r="257" spans="2:4" x14ac:dyDescent="0.2">
      <c r="B257" t="s">
        <v>768</v>
      </c>
      <c r="D257" t="s">
        <v>1486</v>
      </c>
    </row>
    <row r="258" spans="2:4" x14ac:dyDescent="0.2">
      <c r="B258" t="s">
        <v>769</v>
      </c>
      <c r="D258" t="s">
        <v>1487</v>
      </c>
    </row>
    <row r="259" spans="2:4" x14ac:dyDescent="0.2">
      <c r="B259" t="s">
        <v>770</v>
      </c>
      <c r="D259" t="s">
        <v>1488</v>
      </c>
    </row>
    <row r="260" spans="2:4" x14ac:dyDescent="0.2">
      <c r="B260" t="s">
        <v>771</v>
      </c>
      <c r="D260" t="s">
        <v>1489</v>
      </c>
    </row>
    <row r="261" spans="2:4" x14ac:dyDescent="0.2">
      <c r="B261" t="s">
        <v>772</v>
      </c>
      <c r="D261" t="s">
        <v>1490</v>
      </c>
    </row>
    <row r="262" spans="2:4" x14ac:dyDescent="0.2">
      <c r="B262" t="s">
        <v>773</v>
      </c>
      <c r="D262" t="s">
        <v>1491</v>
      </c>
    </row>
    <row r="263" spans="2:4" x14ac:dyDescent="0.2">
      <c r="B263" t="s">
        <v>774</v>
      </c>
      <c r="D263" t="s">
        <v>1492</v>
      </c>
    </row>
    <row r="264" spans="2:4" x14ac:dyDescent="0.2">
      <c r="B264" t="s">
        <v>775</v>
      </c>
      <c r="D264" t="s">
        <v>1493</v>
      </c>
    </row>
    <row r="265" spans="2:4" x14ac:dyDescent="0.2">
      <c r="B265" t="s">
        <v>776</v>
      </c>
      <c r="D265" t="s">
        <v>1494</v>
      </c>
    </row>
    <row r="266" spans="2:4" x14ac:dyDescent="0.2">
      <c r="B266" t="s">
        <v>777</v>
      </c>
      <c r="D266" t="s">
        <v>1495</v>
      </c>
    </row>
    <row r="267" spans="2:4" x14ac:dyDescent="0.2">
      <c r="B267" t="s">
        <v>778</v>
      </c>
      <c r="D267" t="s">
        <v>1496</v>
      </c>
    </row>
    <row r="268" spans="2:4" x14ac:dyDescent="0.2">
      <c r="B268" t="s">
        <v>779</v>
      </c>
      <c r="D268" t="s">
        <v>1497</v>
      </c>
    </row>
    <row r="269" spans="2:4" x14ac:dyDescent="0.2">
      <c r="B269" t="s">
        <v>780</v>
      </c>
      <c r="D269" t="s">
        <v>1498</v>
      </c>
    </row>
    <row r="270" spans="2:4" x14ac:dyDescent="0.2">
      <c r="B270" t="s">
        <v>781</v>
      </c>
      <c r="D270" t="s">
        <v>1499</v>
      </c>
    </row>
    <row r="271" spans="2:4" x14ac:dyDescent="0.2">
      <c r="B271" t="s">
        <v>782</v>
      </c>
      <c r="D271" t="s">
        <v>1500</v>
      </c>
    </row>
    <row r="272" spans="2:4" x14ac:dyDescent="0.2">
      <c r="B272" t="s">
        <v>783</v>
      </c>
      <c r="D272" t="s">
        <v>1501</v>
      </c>
    </row>
    <row r="273" spans="2:4" x14ac:dyDescent="0.2">
      <c r="B273" t="s">
        <v>784</v>
      </c>
      <c r="D273" t="s">
        <v>1502</v>
      </c>
    </row>
    <row r="274" spans="2:4" x14ac:dyDescent="0.2">
      <c r="B274" t="s">
        <v>785</v>
      </c>
      <c r="D274" t="s">
        <v>1503</v>
      </c>
    </row>
    <row r="275" spans="2:4" x14ac:dyDescent="0.2">
      <c r="B275" t="s">
        <v>786</v>
      </c>
      <c r="D275" t="s">
        <v>1504</v>
      </c>
    </row>
    <row r="276" spans="2:4" x14ac:dyDescent="0.2">
      <c r="B276" t="s">
        <v>787</v>
      </c>
      <c r="D276" t="s">
        <v>1505</v>
      </c>
    </row>
    <row r="277" spans="2:4" x14ac:dyDescent="0.2">
      <c r="B277" t="s">
        <v>788</v>
      </c>
      <c r="D277" t="s">
        <v>1506</v>
      </c>
    </row>
    <row r="278" spans="2:4" x14ac:dyDescent="0.2">
      <c r="B278" t="s">
        <v>789</v>
      </c>
      <c r="D278" t="s">
        <v>1507</v>
      </c>
    </row>
    <row r="279" spans="2:4" x14ac:dyDescent="0.2">
      <c r="B279" t="s">
        <v>790</v>
      </c>
      <c r="D279" t="s">
        <v>1508</v>
      </c>
    </row>
    <row r="280" spans="2:4" x14ac:dyDescent="0.2">
      <c r="B280" t="s">
        <v>791</v>
      </c>
      <c r="D280" t="s">
        <v>1509</v>
      </c>
    </row>
    <row r="281" spans="2:4" x14ac:dyDescent="0.2">
      <c r="B281" t="s">
        <v>792</v>
      </c>
      <c r="D281" t="s">
        <v>1510</v>
      </c>
    </row>
    <row r="282" spans="2:4" x14ac:dyDescent="0.2">
      <c r="B282" t="s">
        <v>793</v>
      </c>
      <c r="D282" t="s">
        <v>1511</v>
      </c>
    </row>
    <row r="283" spans="2:4" x14ac:dyDescent="0.2">
      <c r="B283" t="s">
        <v>794</v>
      </c>
      <c r="D283" t="s">
        <v>1512</v>
      </c>
    </row>
    <row r="284" spans="2:4" x14ac:dyDescent="0.2">
      <c r="B284" t="s">
        <v>795</v>
      </c>
      <c r="D284" t="s">
        <v>1513</v>
      </c>
    </row>
    <row r="285" spans="2:4" x14ac:dyDescent="0.2">
      <c r="B285" t="s">
        <v>796</v>
      </c>
      <c r="D285" t="s">
        <v>1514</v>
      </c>
    </row>
    <row r="286" spans="2:4" x14ac:dyDescent="0.2">
      <c r="B286" t="s">
        <v>797</v>
      </c>
      <c r="D286" t="s">
        <v>1515</v>
      </c>
    </row>
    <row r="287" spans="2:4" x14ac:dyDescent="0.2">
      <c r="B287" t="s">
        <v>798</v>
      </c>
      <c r="D287" t="s">
        <v>1516</v>
      </c>
    </row>
    <row r="288" spans="2:4" x14ac:dyDescent="0.2">
      <c r="B288" t="s">
        <v>799</v>
      </c>
      <c r="D288" t="s">
        <v>1517</v>
      </c>
    </row>
    <row r="289" spans="2:4" x14ac:dyDescent="0.2">
      <c r="B289" t="s">
        <v>800</v>
      </c>
      <c r="D289" t="s">
        <v>1518</v>
      </c>
    </row>
    <row r="290" spans="2:4" x14ac:dyDescent="0.2">
      <c r="B290" t="s">
        <v>801</v>
      </c>
      <c r="D290" t="s">
        <v>1519</v>
      </c>
    </row>
    <row r="291" spans="2:4" x14ac:dyDescent="0.2">
      <c r="B291" t="s">
        <v>802</v>
      </c>
      <c r="D291" t="s">
        <v>1520</v>
      </c>
    </row>
    <row r="292" spans="2:4" x14ac:dyDescent="0.2">
      <c r="B292" t="s">
        <v>803</v>
      </c>
      <c r="D292" t="s">
        <v>1521</v>
      </c>
    </row>
    <row r="293" spans="2:4" x14ac:dyDescent="0.2">
      <c r="B293" t="s">
        <v>804</v>
      </c>
      <c r="D293" t="s">
        <v>1522</v>
      </c>
    </row>
    <row r="294" spans="2:4" x14ac:dyDescent="0.2">
      <c r="B294" t="s">
        <v>805</v>
      </c>
      <c r="D294" t="s">
        <v>1523</v>
      </c>
    </row>
    <row r="295" spans="2:4" x14ac:dyDescent="0.2">
      <c r="B295" t="s">
        <v>806</v>
      </c>
      <c r="D295" t="s">
        <v>1524</v>
      </c>
    </row>
    <row r="296" spans="2:4" x14ac:dyDescent="0.2">
      <c r="B296" t="s">
        <v>807</v>
      </c>
      <c r="D296" t="s">
        <v>1525</v>
      </c>
    </row>
    <row r="297" spans="2:4" x14ac:dyDescent="0.2">
      <c r="B297" t="s">
        <v>808</v>
      </c>
      <c r="D297" t="s">
        <v>1526</v>
      </c>
    </row>
    <row r="298" spans="2:4" x14ac:dyDescent="0.2">
      <c r="B298" t="s">
        <v>809</v>
      </c>
      <c r="D298" t="s">
        <v>1527</v>
      </c>
    </row>
    <row r="299" spans="2:4" x14ac:dyDescent="0.2">
      <c r="B299" t="s">
        <v>810</v>
      </c>
      <c r="D299" t="s">
        <v>1528</v>
      </c>
    </row>
    <row r="300" spans="2:4" x14ac:dyDescent="0.2">
      <c r="B300" t="s">
        <v>811</v>
      </c>
      <c r="D300" t="s">
        <v>1529</v>
      </c>
    </row>
    <row r="301" spans="2:4" x14ac:dyDescent="0.2">
      <c r="B301" t="s">
        <v>812</v>
      </c>
      <c r="D301" t="s">
        <v>1530</v>
      </c>
    </row>
    <row r="302" spans="2:4" x14ac:dyDescent="0.2">
      <c r="B302" t="s">
        <v>813</v>
      </c>
      <c r="D302" t="s">
        <v>1531</v>
      </c>
    </row>
    <row r="303" spans="2:4" x14ac:dyDescent="0.2">
      <c r="B303" t="s">
        <v>814</v>
      </c>
      <c r="D303" t="s">
        <v>1532</v>
      </c>
    </row>
    <row r="304" spans="2:4" x14ac:dyDescent="0.2">
      <c r="B304" t="s">
        <v>815</v>
      </c>
      <c r="D304" t="s">
        <v>1533</v>
      </c>
    </row>
    <row r="305" spans="2:4" x14ac:dyDescent="0.2">
      <c r="B305" t="s">
        <v>816</v>
      </c>
      <c r="D305" t="s">
        <v>1534</v>
      </c>
    </row>
    <row r="306" spans="2:4" x14ac:dyDescent="0.2">
      <c r="B306" t="s">
        <v>817</v>
      </c>
      <c r="D306" t="s">
        <v>1535</v>
      </c>
    </row>
    <row r="307" spans="2:4" x14ac:dyDescent="0.2">
      <c r="B307" t="s">
        <v>818</v>
      </c>
      <c r="D307" t="s">
        <v>1536</v>
      </c>
    </row>
    <row r="308" spans="2:4" x14ac:dyDescent="0.2">
      <c r="B308" t="s">
        <v>819</v>
      </c>
      <c r="D308" t="s">
        <v>1537</v>
      </c>
    </row>
    <row r="309" spans="2:4" x14ac:dyDescent="0.2">
      <c r="B309" t="s">
        <v>820</v>
      </c>
      <c r="D309" t="s">
        <v>1538</v>
      </c>
    </row>
    <row r="310" spans="2:4" x14ac:dyDescent="0.2">
      <c r="B310" t="s">
        <v>821</v>
      </c>
      <c r="D310" t="s">
        <v>1539</v>
      </c>
    </row>
    <row r="311" spans="2:4" x14ac:dyDescent="0.2">
      <c r="B311" t="s">
        <v>822</v>
      </c>
      <c r="D311" t="s">
        <v>1540</v>
      </c>
    </row>
    <row r="312" spans="2:4" x14ac:dyDescent="0.2">
      <c r="B312" t="s">
        <v>823</v>
      </c>
      <c r="D312" t="s">
        <v>1541</v>
      </c>
    </row>
    <row r="313" spans="2:4" x14ac:dyDescent="0.2">
      <c r="B313" t="s">
        <v>824</v>
      </c>
      <c r="D313" t="s">
        <v>1542</v>
      </c>
    </row>
    <row r="314" spans="2:4" x14ac:dyDescent="0.2">
      <c r="B314" t="s">
        <v>825</v>
      </c>
      <c r="D314" t="s">
        <v>1543</v>
      </c>
    </row>
    <row r="315" spans="2:4" x14ac:dyDescent="0.2">
      <c r="B315" t="s">
        <v>826</v>
      </c>
      <c r="D315" t="s">
        <v>1544</v>
      </c>
    </row>
    <row r="316" spans="2:4" x14ac:dyDescent="0.2">
      <c r="B316" t="s">
        <v>827</v>
      </c>
      <c r="D316" t="s">
        <v>1545</v>
      </c>
    </row>
    <row r="317" spans="2:4" x14ac:dyDescent="0.2">
      <c r="B317" t="s">
        <v>828</v>
      </c>
      <c r="D317" t="s">
        <v>1546</v>
      </c>
    </row>
    <row r="318" spans="2:4" x14ac:dyDescent="0.2">
      <c r="B318" t="s">
        <v>829</v>
      </c>
      <c r="D318" t="s">
        <v>1547</v>
      </c>
    </row>
    <row r="319" spans="2:4" x14ac:dyDescent="0.2">
      <c r="B319" t="s">
        <v>830</v>
      </c>
      <c r="D319" t="s">
        <v>1548</v>
      </c>
    </row>
    <row r="320" spans="2:4" x14ac:dyDescent="0.2">
      <c r="B320" t="s">
        <v>831</v>
      </c>
      <c r="D320" t="s">
        <v>1549</v>
      </c>
    </row>
    <row r="321" spans="2:4" x14ac:dyDescent="0.2">
      <c r="B321" t="s">
        <v>832</v>
      </c>
      <c r="D321" t="s">
        <v>1550</v>
      </c>
    </row>
    <row r="322" spans="2:4" x14ac:dyDescent="0.2">
      <c r="B322" t="s">
        <v>833</v>
      </c>
      <c r="D322" t="s">
        <v>1551</v>
      </c>
    </row>
    <row r="323" spans="2:4" x14ac:dyDescent="0.2">
      <c r="B323" t="s">
        <v>834</v>
      </c>
      <c r="D323" t="s">
        <v>1552</v>
      </c>
    </row>
    <row r="324" spans="2:4" x14ac:dyDescent="0.2">
      <c r="B324" t="s">
        <v>835</v>
      </c>
      <c r="D324" t="s">
        <v>1553</v>
      </c>
    </row>
    <row r="325" spans="2:4" x14ac:dyDescent="0.2">
      <c r="B325" t="s">
        <v>836</v>
      </c>
      <c r="D325" t="s">
        <v>1554</v>
      </c>
    </row>
    <row r="326" spans="2:4" x14ac:dyDescent="0.2">
      <c r="B326" t="s">
        <v>837</v>
      </c>
      <c r="D326" t="s">
        <v>1555</v>
      </c>
    </row>
    <row r="327" spans="2:4" x14ac:dyDescent="0.2">
      <c r="B327" t="s">
        <v>838</v>
      </c>
      <c r="D327" t="s">
        <v>1556</v>
      </c>
    </row>
    <row r="328" spans="2:4" x14ac:dyDescent="0.2">
      <c r="B328" t="s">
        <v>839</v>
      </c>
      <c r="D328" t="s">
        <v>1557</v>
      </c>
    </row>
    <row r="329" spans="2:4" x14ac:dyDescent="0.2">
      <c r="B329" t="s">
        <v>840</v>
      </c>
      <c r="D329" t="s">
        <v>1558</v>
      </c>
    </row>
    <row r="330" spans="2:4" x14ac:dyDescent="0.2">
      <c r="B330" t="s">
        <v>841</v>
      </c>
      <c r="D330" t="s">
        <v>1559</v>
      </c>
    </row>
    <row r="331" spans="2:4" x14ac:dyDescent="0.2">
      <c r="B331" t="s">
        <v>842</v>
      </c>
      <c r="D331" t="s">
        <v>1560</v>
      </c>
    </row>
    <row r="332" spans="2:4" x14ac:dyDescent="0.2">
      <c r="B332" t="s">
        <v>843</v>
      </c>
      <c r="D332" t="s">
        <v>1561</v>
      </c>
    </row>
    <row r="333" spans="2:4" x14ac:dyDescent="0.2">
      <c r="B333" t="s">
        <v>844</v>
      </c>
      <c r="D333" t="s">
        <v>1562</v>
      </c>
    </row>
    <row r="334" spans="2:4" x14ac:dyDescent="0.2">
      <c r="B334" t="s">
        <v>845</v>
      </c>
      <c r="D334" t="s">
        <v>1563</v>
      </c>
    </row>
    <row r="335" spans="2:4" x14ac:dyDescent="0.2">
      <c r="B335" t="s">
        <v>846</v>
      </c>
    </row>
    <row r="336" spans="2:4" x14ac:dyDescent="0.2">
      <c r="B336" t="s">
        <v>847</v>
      </c>
    </row>
    <row r="337" spans="2:2" x14ac:dyDescent="0.2">
      <c r="B337" t="s">
        <v>848</v>
      </c>
    </row>
    <row r="338" spans="2:2" x14ac:dyDescent="0.2">
      <c r="B338" t="s">
        <v>849</v>
      </c>
    </row>
    <row r="339" spans="2:2" x14ac:dyDescent="0.2">
      <c r="B339" t="s">
        <v>850</v>
      </c>
    </row>
    <row r="340" spans="2:2" x14ac:dyDescent="0.2">
      <c r="B340" t="s">
        <v>851</v>
      </c>
    </row>
    <row r="341" spans="2:2" x14ac:dyDescent="0.2">
      <c r="B341" t="s">
        <v>852</v>
      </c>
    </row>
    <row r="342" spans="2:2" x14ac:dyDescent="0.2">
      <c r="B342" t="s">
        <v>853</v>
      </c>
    </row>
    <row r="343" spans="2:2" x14ac:dyDescent="0.2">
      <c r="B343" t="s">
        <v>854</v>
      </c>
    </row>
    <row r="344" spans="2:2" x14ac:dyDescent="0.2">
      <c r="B344" t="s">
        <v>855</v>
      </c>
    </row>
    <row r="345" spans="2:2" x14ac:dyDescent="0.2">
      <c r="B345" t="s">
        <v>856</v>
      </c>
    </row>
    <row r="346" spans="2:2" x14ac:dyDescent="0.2">
      <c r="B346" t="s">
        <v>857</v>
      </c>
    </row>
    <row r="347" spans="2:2" x14ac:dyDescent="0.2">
      <c r="B347" t="s">
        <v>858</v>
      </c>
    </row>
    <row r="348" spans="2:2" x14ac:dyDescent="0.2">
      <c r="B348" t="s">
        <v>859</v>
      </c>
    </row>
    <row r="349" spans="2:2" x14ac:dyDescent="0.2">
      <c r="B349" t="s">
        <v>860</v>
      </c>
    </row>
    <row r="350" spans="2:2" x14ac:dyDescent="0.2">
      <c r="B350" t="s">
        <v>861</v>
      </c>
    </row>
    <row r="351" spans="2:2" x14ac:dyDescent="0.2">
      <c r="B351" t="s">
        <v>862</v>
      </c>
    </row>
    <row r="352" spans="2:2" x14ac:dyDescent="0.2">
      <c r="B352" t="s">
        <v>863</v>
      </c>
    </row>
    <row r="353" spans="2:2" x14ac:dyDescent="0.2">
      <c r="B353" t="s">
        <v>864</v>
      </c>
    </row>
    <row r="354" spans="2:2" x14ac:dyDescent="0.2">
      <c r="B354" t="s">
        <v>865</v>
      </c>
    </row>
    <row r="355" spans="2:2" x14ac:dyDescent="0.2">
      <c r="B355" t="s">
        <v>866</v>
      </c>
    </row>
    <row r="356" spans="2:2" x14ac:dyDescent="0.2">
      <c r="B356" t="s">
        <v>867</v>
      </c>
    </row>
    <row r="357" spans="2:2" x14ac:dyDescent="0.2">
      <c r="B357" t="s">
        <v>868</v>
      </c>
    </row>
    <row r="358" spans="2:2" x14ac:dyDescent="0.2">
      <c r="B358" t="s">
        <v>869</v>
      </c>
    </row>
    <row r="359" spans="2:2" x14ac:dyDescent="0.2">
      <c r="B359" t="s">
        <v>870</v>
      </c>
    </row>
    <row r="360" spans="2:2" x14ac:dyDescent="0.2">
      <c r="B360" t="s">
        <v>871</v>
      </c>
    </row>
    <row r="361" spans="2:2" x14ac:dyDescent="0.2">
      <c r="B361" t="s">
        <v>872</v>
      </c>
    </row>
    <row r="362" spans="2:2" x14ac:dyDescent="0.2">
      <c r="B362" t="s">
        <v>873</v>
      </c>
    </row>
    <row r="363" spans="2:2" x14ac:dyDescent="0.2">
      <c r="B363" t="s">
        <v>874</v>
      </c>
    </row>
    <row r="364" spans="2:2" x14ac:dyDescent="0.2">
      <c r="B364" t="s">
        <v>875</v>
      </c>
    </row>
    <row r="365" spans="2:2" x14ac:dyDescent="0.2">
      <c r="B365" t="s">
        <v>876</v>
      </c>
    </row>
    <row r="366" spans="2:2" x14ac:dyDescent="0.2">
      <c r="B366" t="s">
        <v>877</v>
      </c>
    </row>
    <row r="367" spans="2:2" x14ac:dyDescent="0.2">
      <c r="B367" t="s">
        <v>878</v>
      </c>
    </row>
    <row r="368" spans="2:2" x14ac:dyDescent="0.2">
      <c r="B368" t="s">
        <v>879</v>
      </c>
    </row>
    <row r="369" spans="2:2" x14ac:dyDescent="0.2">
      <c r="B369" t="s">
        <v>880</v>
      </c>
    </row>
    <row r="370" spans="2:2" x14ac:dyDescent="0.2">
      <c r="B370" t="s">
        <v>881</v>
      </c>
    </row>
    <row r="371" spans="2:2" x14ac:dyDescent="0.2">
      <c r="B371" t="s">
        <v>882</v>
      </c>
    </row>
    <row r="372" spans="2:2" x14ac:dyDescent="0.2">
      <c r="B372" t="s">
        <v>883</v>
      </c>
    </row>
    <row r="373" spans="2:2" x14ac:dyDescent="0.2">
      <c r="B373" t="s">
        <v>884</v>
      </c>
    </row>
    <row r="374" spans="2:2" x14ac:dyDescent="0.2">
      <c r="B374" t="s">
        <v>885</v>
      </c>
    </row>
    <row r="375" spans="2:2" x14ac:dyDescent="0.2">
      <c r="B375" t="s">
        <v>886</v>
      </c>
    </row>
    <row r="376" spans="2:2" x14ac:dyDescent="0.2">
      <c r="B376" t="s">
        <v>887</v>
      </c>
    </row>
    <row r="377" spans="2:2" x14ac:dyDescent="0.2">
      <c r="B377" t="s">
        <v>888</v>
      </c>
    </row>
    <row r="378" spans="2:2" x14ac:dyDescent="0.2">
      <c r="B378" t="s">
        <v>889</v>
      </c>
    </row>
    <row r="379" spans="2:2" x14ac:dyDescent="0.2">
      <c r="B379" t="s">
        <v>890</v>
      </c>
    </row>
    <row r="380" spans="2:2" x14ac:dyDescent="0.2">
      <c r="B380" t="s">
        <v>891</v>
      </c>
    </row>
    <row r="381" spans="2:2" x14ac:dyDescent="0.2">
      <c r="B381" t="s">
        <v>892</v>
      </c>
    </row>
    <row r="382" spans="2:2" x14ac:dyDescent="0.2">
      <c r="B382" t="s">
        <v>893</v>
      </c>
    </row>
    <row r="383" spans="2:2" x14ac:dyDescent="0.2">
      <c r="B383" t="s">
        <v>894</v>
      </c>
    </row>
    <row r="384" spans="2:2" x14ac:dyDescent="0.2">
      <c r="B384" t="s">
        <v>895</v>
      </c>
    </row>
    <row r="385" spans="2:2" x14ac:dyDescent="0.2">
      <c r="B385" t="s">
        <v>896</v>
      </c>
    </row>
    <row r="386" spans="2:2" x14ac:dyDescent="0.2">
      <c r="B386" t="s">
        <v>897</v>
      </c>
    </row>
    <row r="387" spans="2:2" x14ac:dyDescent="0.2">
      <c r="B387" t="s">
        <v>898</v>
      </c>
    </row>
    <row r="388" spans="2:2" x14ac:dyDescent="0.2">
      <c r="B388" t="s">
        <v>899</v>
      </c>
    </row>
    <row r="389" spans="2:2" x14ac:dyDescent="0.2">
      <c r="B389" t="s">
        <v>900</v>
      </c>
    </row>
    <row r="390" spans="2:2" x14ac:dyDescent="0.2">
      <c r="B390" t="s">
        <v>901</v>
      </c>
    </row>
    <row r="391" spans="2:2" x14ac:dyDescent="0.2">
      <c r="B391" t="s">
        <v>902</v>
      </c>
    </row>
    <row r="392" spans="2:2" x14ac:dyDescent="0.2">
      <c r="B392" t="s">
        <v>903</v>
      </c>
    </row>
    <row r="393" spans="2:2" x14ac:dyDescent="0.2">
      <c r="B393" t="s">
        <v>904</v>
      </c>
    </row>
    <row r="394" spans="2:2" x14ac:dyDescent="0.2">
      <c r="B394" t="s">
        <v>905</v>
      </c>
    </row>
    <row r="395" spans="2:2" x14ac:dyDescent="0.2">
      <c r="B395" t="s">
        <v>906</v>
      </c>
    </row>
    <row r="396" spans="2:2" x14ac:dyDescent="0.2">
      <c r="B396" t="s">
        <v>907</v>
      </c>
    </row>
    <row r="397" spans="2:2" x14ac:dyDescent="0.2">
      <c r="B397" t="s">
        <v>908</v>
      </c>
    </row>
    <row r="398" spans="2:2" x14ac:dyDescent="0.2">
      <c r="B398" t="s">
        <v>909</v>
      </c>
    </row>
    <row r="399" spans="2:2" x14ac:dyDescent="0.2">
      <c r="B399" t="s">
        <v>910</v>
      </c>
    </row>
    <row r="400" spans="2:2" x14ac:dyDescent="0.2">
      <c r="B400" t="s">
        <v>911</v>
      </c>
    </row>
    <row r="401" spans="2:2" x14ac:dyDescent="0.2">
      <c r="B401" t="s">
        <v>912</v>
      </c>
    </row>
    <row r="402" spans="2:2" x14ac:dyDescent="0.2">
      <c r="B402" t="s">
        <v>913</v>
      </c>
    </row>
    <row r="403" spans="2:2" x14ac:dyDescent="0.2">
      <c r="B403" t="s">
        <v>914</v>
      </c>
    </row>
    <row r="404" spans="2:2" x14ac:dyDescent="0.2">
      <c r="B404" t="s">
        <v>915</v>
      </c>
    </row>
    <row r="405" spans="2:2" x14ac:dyDescent="0.2">
      <c r="B405" t="s">
        <v>916</v>
      </c>
    </row>
    <row r="406" spans="2:2" x14ac:dyDescent="0.2">
      <c r="B406" t="s">
        <v>917</v>
      </c>
    </row>
    <row r="407" spans="2:2" x14ac:dyDescent="0.2">
      <c r="B407" t="s">
        <v>918</v>
      </c>
    </row>
    <row r="408" spans="2:2" x14ac:dyDescent="0.2">
      <c r="B408" t="s">
        <v>919</v>
      </c>
    </row>
    <row r="409" spans="2:2" x14ac:dyDescent="0.2">
      <c r="B409" t="s">
        <v>920</v>
      </c>
    </row>
    <row r="410" spans="2:2" x14ac:dyDescent="0.2">
      <c r="B410" t="s">
        <v>921</v>
      </c>
    </row>
    <row r="411" spans="2:2" x14ac:dyDescent="0.2">
      <c r="B411" t="s">
        <v>922</v>
      </c>
    </row>
    <row r="412" spans="2:2" x14ac:dyDescent="0.2">
      <c r="B412" t="s">
        <v>923</v>
      </c>
    </row>
    <row r="413" spans="2:2" x14ac:dyDescent="0.2">
      <c r="B413" t="s">
        <v>924</v>
      </c>
    </row>
    <row r="414" spans="2:2" x14ac:dyDescent="0.2">
      <c r="B414" t="s">
        <v>925</v>
      </c>
    </row>
    <row r="415" spans="2:2" x14ac:dyDescent="0.2">
      <c r="B415" t="s">
        <v>926</v>
      </c>
    </row>
    <row r="416" spans="2:2" x14ac:dyDescent="0.2">
      <c r="B416" t="s">
        <v>927</v>
      </c>
    </row>
    <row r="417" spans="2:2" x14ac:dyDescent="0.2">
      <c r="B417" t="s">
        <v>928</v>
      </c>
    </row>
    <row r="418" spans="2:2" x14ac:dyDescent="0.2">
      <c r="B418" t="s">
        <v>929</v>
      </c>
    </row>
    <row r="419" spans="2:2" x14ac:dyDescent="0.2">
      <c r="B419" t="s">
        <v>930</v>
      </c>
    </row>
    <row r="420" spans="2:2" x14ac:dyDescent="0.2">
      <c r="B420" t="s">
        <v>931</v>
      </c>
    </row>
    <row r="421" spans="2:2" x14ac:dyDescent="0.2">
      <c r="B421" t="s">
        <v>932</v>
      </c>
    </row>
    <row r="422" spans="2:2" x14ac:dyDescent="0.2">
      <c r="B422" t="s">
        <v>933</v>
      </c>
    </row>
    <row r="423" spans="2:2" x14ac:dyDescent="0.2">
      <c r="B423" t="s">
        <v>934</v>
      </c>
    </row>
    <row r="424" spans="2:2" x14ac:dyDescent="0.2">
      <c r="B424" t="s">
        <v>935</v>
      </c>
    </row>
    <row r="425" spans="2:2" x14ac:dyDescent="0.2">
      <c r="B425" t="s">
        <v>936</v>
      </c>
    </row>
    <row r="426" spans="2:2" x14ac:dyDescent="0.2">
      <c r="B426" t="s">
        <v>937</v>
      </c>
    </row>
    <row r="427" spans="2:2" x14ac:dyDescent="0.2">
      <c r="B427" t="s">
        <v>938</v>
      </c>
    </row>
    <row r="428" spans="2:2" x14ac:dyDescent="0.2">
      <c r="B428" t="s">
        <v>939</v>
      </c>
    </row>
    <row r="429" spans="2:2" x14ac:dyDescent="0.2">
      <c r="B429" t="s">
        <v>940</v>
      </c>
    </row>
    <row r="430" spans="2:2" x14ac:dyDescent="0.2">
      <c r="B430" t="s">
        <v>941</v>
      </c>
    </row>
    <row r="431" spans="2:2" x14ac:dyDescent="0.2">
      <c r="B431" t="s">
        <v>942</v>
      </c>
    </row>
    <row r="432" spans="2:2" x14ac:dyDescent="0.2">
      <c r="B432" t="s">
        <v>943</v>
      </c>
    </row>
    <row r="433" spans="2:2" x14ac:dyDescent="0.2">
      <c r="B433" t="s">
        <v>944</v>
      </c>
    </row>
    <row r="434" spans="2:2" x14ac:dyDescent="0.2">
      <c r="B434" t="s">
        <v>945</v>
      </c>
    </row>
    <row r="435" spans="2:2" x14ac:dyDescent="0.2">
      <c r="B435" t="s">
        <v>946</v>
      </c>
    </row>
    <row r="436" spans="2:2" x14ac:dyDescent="0.2">
      <c r="B436" t="s">
        <v>947</v>
      </c>
    </row>
    <row r="437" spans="2:2" x14ac:dyDescent="0.2">
      <c r="B437" t="s">
        <v>948</v>
      </c>
    </row>
    <row r="438" spans="2:2" x14ac:dyDescent="0.2">
      <c r="B438" t="s">
        <v>949</v>
      </c>
    </row>
    <row r="439" spans="2:2" x14ac:dyDescent="0.2">
      <c r="B439" t="s">
        <v>950</v>
      </c>
    </row>
    <row r="440" spans="2:2" x14ac:dyDescent="0.2">
      <c r="B440" t="s">
        <v>951</v>
      </c>
    </row>
    <row r="441" spans="2:2" x14ac:dyDescent="0.2">
      <c r="B441" t="s">
        <v>952</v>
      </c>
    </row>
    <row r="442" spans="2:2" x14ac:dyDescent="0.2">
      <c r="B442" t="s">
        <v>953</v>
      </c>
    </row>
    <row r="443" spans="2:2" x14ac:dyDescent="0.2">
      <c r="B443" t="s">
        <v>954</v>
      </c>
    </row>
    <row r="444" spans="2:2" x14ac:dyDescent="0.2">
      <c r="B444" t="s">
        <v>955</v>
      </c>
    </row>
    <row r="445" spans="2:2" x14ac:dyDescent="0.2">
      <c r="B445" t="s">
        <v>956</v>
      </c>
    </row>
    <row r="446" spans="2:2" x14ac:dyDescent="0.2">
      <c r="B446" t="s">
        <v>957</v>
      </c>
    </row>
    <row r="447" spans="2:2" x14ac:dyDescent="0.2">
      <c r="B447" t="s">
        <v>958</v>
      </c>
    </row>
    <row r="448" spans="2:2" x14ac:dyDescent="0.2">
      <c r="B448" t="s">
        <v>959</v>
      </c>
    </row>
    <row r="449" spans="2:2" x14ac:dyDescent="0.2">
      <c r="B449" t="s">
        <v>960</v>
      </c>
    </row>
    <row r="450" spans="2:2" x14ac:dyDescent="0.2">
      <c r="B450" t="s">
        <v>961</v>
      </c>
    </row>
    <row r="451" spans="2:2" x14ac:dyDescent="0.2">
      <c r="B451" t="s">
        <v>962</v>
      </c>
    </row>
    <row r="452" spans="2:2" x14ac:dyDescent="0.2">
      <c r="B452" t="s">
        <v>963</v>
      </c>
    </row>
    <row r="453" spans="2:2" x14ac:dyDescent="0.2">
      <c r="B453" t="s">
        <v>964</v>
      </c>
    </row>
    <row r="454" spans="2:2" x14ac:dyDescent="0.2">
      <c r="B454" t="s">
        <v>965</v>
      </c>
    </row>
    <row r="455" spans="2:2" x14ac:dyDescent="0.2">
      <c r="B455" t="s">
        <v>966</v>
      </c>
    </row>
    <row r="456" spans="2:2" x14ac:dyDescent="0.2">
      <c r="B456" t="s">
        <v>967</v>
      </c>
    </row>
    <row r="457" spans="2:2" x14ac:dyDescent="0.2">
      <c r="B457" t="s">
        <v>968</v>
      </c>
    </row>
    <row r="458" spans="2:2" x14ac:dyDescent="0.2">
      <c r="B458" t="s">
        <v>969</v>
      </c>
    </row>
    <row r="459" spans="2:2" x14ac:dyDescent="0.2">
      <c r="B459" t="s">
        <v>970</v>
      </c>
    </row>
    <row r="460" spans="2:2" x14ac:dyDescent="0.2">
      <c r="B460" t="s">
        <v>971</v>
      </c>
    </row>
    <row r="461" spans="2:2" x14ac:dyDescent="0.2">
      <c r="B461" t="s">
        <v>972</v>
      </c>
    </row>
    <row r="462" spans="2:2" x14ac:dyDescent="0.2">
      <c r="B462" t="s">
        <v>973</v>
      </c>
    </row>
    <row r="463" spans="2:2" x14ac:dyDescent="0.2">
      <c r="B463" t="s">
        <v>974</v>
      </c>
    </row>
    <row r="464" spans="2:2" x14ac:dyDescent="0.2">
      <c r="B464" t="s">
        <v>975</v>
      </c>
    </row>
    <row r="465" spans="2:2" x14ac:dyDescent="0.2">
      <c r="B465" t="s">
        <v>976</v>
      </c>
    </row>
    <row r="466" spans="2:2" x14ac:dyDescent="0.2">
      <c r="B466" t="s">
        <v>977</v>
      </c>
    </row>
    <row r="467" spans="2:2" x14ac:dyDescent="0.2">
      <c r="B467" t="s">
        <v>978</v>
      </c>
    </row>
    <row r="468" spans="2:2" x14ac:dyDescent="0.2">
      <c r="B468" t="s">
        <v>979</v>
      </c>
    </row>
    <row r="469" spans="2:2" x14ac:dyDescent="0.2">
      <c r="B469" t="s">
        <v>980</v>
      </c>
    </row>
    <row r="470" spans="2:2" x14ac:dyDescent="0.2">
      <c r="B470" t="s">
        <v>981</v>
      </c>
    </row>
    <row r="471" spans="2:2" x14ac:dyDescent="0.2">
      <c r="B471" t="s">
        <v>982</v>
      </c>
    </row>
    <row r="472" spans="2:2" x14ac:dyDescent="0.2">
      <c r="B472" t="s">
        <v>983</v>
      </c>
    </row>
    <row r="473" spans="2:2" x14ac:dyDescent="0.2">
      <c r="B473" t="s">
        <v>984</v>
      </c>
    </row>
    <row r="474" spans="2:2" x14ac:dyDescent="0.2">
      <c r="B474" t="s">
        <v>985</v>
      </c>
    </row>
    <row r="475" spans="2:2" x14ac:dyDescent="0.2">
      <c r="B475" t="s">
        <v>986</v>
      </c>
    </row>
    <row r="476" spans="2:2" x14ac:dyDescent="0.2">
      <c r="B476" t="s">
        <v>987</v>
      </c>
    </row>
    <row r="477" spans="2:2" x14ac:dyDescent="0.2">
      <c r="B477" t="s">
        <v>988</v>
      </c>
    </row>
    <row r="478" spans="2:2" x14ac:dyDescent="0.2">
      <c r="B478" t="s">
        <v>989</v>
      </c>
    </row>
    <row r="479" spans="2:2" x14ac:dyDescent="0.2">
      <c r="B479" t="s">
        <v>990</v>
      </c>
    </row>
    <row r="480" spans="2:2" x14ac:dyDescent="0.2">
      <c r="B480" t="s">
        <v>991</v>
      </c>
    </row>
    <row r="481" spans="2:2" x14ac:dyDescent="0.2">
      <c r="B481" t="s">
        <v>992</v>
      </c>
    </row>
    <row r="482" spans="2:2" x14ac:dyDescent="0.2">
      <c r="B482" t="s">
        <v>993</v>
      </c>
    </row>
    <row r="483" spans="2:2" x14ac:dyDescent="0.2">
      <c r="B483" t="s">
        <v>994</v>
      </c>
    </row>
    <row r="484" spans="2:2" x14ac:dyDescent="0.2">
      <c r="B484" t="s">
        <v>995</v>
      </c>
    </row>
    <row r="485" spans="2:2" x14ac:dyDescent="0.2">
      <c r="B485" t="s">
        <v>996</v>
      </c>
    </row>
    <row r="486" spans="2:2" x14ac:dyDescent="0.2">
      <c r="B486" t="s">
        <v>997</v>
      </c>
    </row>
    <row r="487" spans="2:2" x14ac:dyDescent="0.2">
      <c r="B487" t="s">
        <v>998</v>
      </c>
    </row>
    <row r="488" spans="2:2" x14ac:dyDescent="0.2">
      <c r="B488" t="s">
        <v>999</v>
      </c>
    </row>
    <row r="489" spans="2:2" x14ac:dyDescent="0.2">
      <c r="B489" t="s">
        <v>1000</v>
      </c>
    </row>
    <row r="490" spans="2:2" x14ac:dyDescent="0.2">
      <c r="B490" t="s">
        <v>1001</v>
      </c>
    </row>
    <row r="491" spans="2:2" x14ac:dyDescent="0.2">
      <c r="B491" t="s">
        <v>1002</v>
      </c>
    </row>
    <row r="492" spans="2:2" x14ac:dyDescent="0.2">
      <c r="B492" t="s">
        <v>1003</v>
      </c>
    </row>
    <row r="493" spans="2:2" x14ac:dyDescent="0.2">
      <c r="B493" t="s">
        <v>1004</v>
      </c>
    </row>
    <row r="494" spans="2:2" x14ac:dyDescent="0.2">
      <c r="B494" t="s">
        <v>1005</v>
      </c>
    </row>
    <row r="495" spans="2:2" x14ac:dyDescent="0.2">
      <c r="B495" t="s">
        <v>1006</v>
      </c>
    </row>
    <row r="496" spans="2:2" x14ac:dyDescent="0.2">
      <c r="B496" t="s">
        <v>1007</v>
      </c>
    </row>
    <row r="497" spans="2:2" x14ac:dyDescent="0.2">
      <c r="B497" t="s">
        <v>1008</v>
      </c>
    </row>
    <row r="498" spans="2:2" x14ac:dyDescent="0.2">
      <c r="B498" t="s">
        <v>1009</v>
      </c>
    </row>
    <row r="499" spans="2:2" x14ac:dyDescent="0.2">
      <c r="B499" t="s">
        <v>1010</v>
      </c>
    </row>
    <row r="500" spans="2:2" x14ac:dyDescent="0.2">
      <c r="B500" t="s">
        <v>1011</v>
      </c>
    </row>
    <row r="501" spans="2:2" x14ac:dyDescent="0.2">
      <c r="B501" t="s">
        <v>1012</v>
      </c>
    </row>
    <row r="502" spans="2:2" x14ac:dyDescent="0.2">
      <c r="B502" t="s">
        <v>1013</v>
      </c>
    </row>
    <row r="503" spans="2:2" x14ac:dyDescent="0.2">
      <c r="B503" t="s">
        <v>1014</v>
      </c>
    </row>
    <row r="504" spans="2:2" x14ac:dyDescent="0.2">
      <c r="B504" t="s">
        <v>1015</v>
      </c>
    </row>
    <row r="505" spans="2:2" x14ac:dyDescent="0.2">
      <c r="B505" t="s">
        <v>1016</v>
      </c>
    </row>
    <row r="506" spans="2:2" x14ac:dyDescent="0.2">
      <c r="B506" t="s">
        <v>1017</v>
      </c>
    </row>
    <row r="507" spans="2:2" x14ac:dyDescent="0.2">
      <c r="B507" t="s">
        <v>1018</v>
      </c>
    </row>
    <row r="508" spans="2:2" x14ac:dyDescent="0.2">
      <c r="B508" t="s">
        <v>1019</v>
      </c>
    </row>
    <row r="509" spans="2:2" x14ac:dyDescent="0.2">
      <c r="B509" t="s">
        <v>1020</v>
      </c>
    </row>
    <row r="510" spans="2:2" x14ac:dyDescent="0.2">
      <c r="B510" t="s">
        <v>1021</v>
      </c>
    </row>
    <row r="511" spans="2:2" x14ac:dyDescent="0.2">
      <c r="B511" t="s">
        <v>1022</v>
      </c>
    </row>
    <row r="512" spans="2:2" x14ac:dyDescent="0.2">
      <c r="B512" t="s">
        <v>1023</v>
      </c>
    </row>
    <row r="513" spans="2:2" x14ac:dyDescent="0.2">
      <c r="B513" t="s">
        <v>1024</v>
      </c>
    </row>
    <row r="514" spans="2:2" x14ac:dyDescent="0.2">
      <c r="B514" t="s">
        <v>1025</v>
      </c>
    </row>
    <row r="515" spans="2:2" x14ac:dyDescent="0.2">
      <c r="B515" t="s">
        <v>1026</v>
      </c>
    </row>
    <row r="516" spans="2:2" x14ac:dyDescent="0.2">
      <c r="B516" t="s">
        <v>1027</v>
      </c>
    </row>
    <row r="517" spans="2:2" x14ac:dyDescent="0.2">
      <c r="B517" t="s">
        <v>1028</v>
      </c>
    </row>
    <row r="518" spans="2:2" x14ac:dyDescent="0.2">
      <c r="B518" t="s">
        <v>1029</v>
      </c>
    </row>
    <row r="519" spans="2:2" x14ac:dyDescent="0.2">
      <c r="B519" t="s">
        <v>1030</v>
      </c>
    </row>
    <row r="520" spans="2:2" x14ac:dyDescent="0.2">
      <c r="B520" t="s">
        <v>1031</v>
      </c>
    </row>
    <row r="521" spans="2:2" x14ac:dyDescent="0.2">
      <c r="B521" t="s">
        <v>1032</v>
      </c>
    </row>
    <row r="522" spans="2:2" x14ac:dyDescent="0.2">
      <c r="B522" t="s">
        <v>1033</v>
      </c>
    </row>
    <row r="523" spans="2:2" x14ac:dyDescent="0.2">
      <c r="B523" t="s">
        <v>1034</v>
      </c>
    </row>
    <row r="524" spans="2:2" x14ac:dyDescent="0.2">
      <c r="B524" t="s">
        <v>1035</v>
      </c>
    </row>
    <row r="525" spans="2:2" x14ac:dyDescent="0.2">
      <c r="B525" t="s">
        <v>1036</v>
      </c>
    </row>
    <row r="526" spans="2:2" x14ac:dyDescent="0.2">
      <c r="B526" t="s">
        <v>1037</v>
      </c>
    </row>
    <row r="527" spans="2:2" x14ac:dyDescent="0.2">
      <c r="B527" t="s">
        <v>1038</v>
      </c>
    </row>
    <row r="528" spans="2:2" x14ac:dyDescent="0.2">
      <c r="B528" t="s">
        <v>1039</v>
      </c>
    </row>
    <row r="529" spans="2:2" x14ac:dyDescent="0.2">
      <c r="B529" t="s">
        <v>1040</v>
      </c>
    </row>
    <row r="530" spans="2:2" x14ac:dyDescent="0.2">
      <c r="B530" t="s">
        <v>1041</v>
      </c>
    </row>
    <row r="531" spans="2:2" x14ac:dyDescent="0.2">
      <c r="B531" t="s">
        <v>1042</v>
      </c>
    </row>
    <row r="532" spans="2:2" x14ac:dyDescent="0.2">
      <c r="B532" t="s">
        <v>1043</v>
      </c>
    </row>
    <row r="533" spans="2:2" x14ac:dyDescent="0.2">
      <c r="B533" t="s">
        <v>1044</v>
      </c>
    </row>
    <row r="534" spans="2:2" x14ac:dyDescent="0.2">
      <c r="B534" t="s">
        <v>1045</v>
      </c>
    </row>
    <row r="535" spans="2:2" x14ac:dyDescent="0.2">
      <c r="B535" t="s">
        <v>1046</v>
      </c>
    </row>
    <row r="536" spans="2:2" x14ac:dyDescent="0.2">
      <c r="B536" t="s">
        <v>1047</v>
      </c>
    </row>
    <row r="537" spans="2:2" x14ac:dyDescent="0.2">
      <c r="B537" t="s">
        <v>1048</v>
      </c>
    </row>
    <row r="538" spans="2:2" x14ac:dyDescent="0.2">
      <c r="B538" t="s">
        <v>1049</v>
      </c>
    </row>
    <row r="539" spans="2:2" x14ac:dyDescent="0.2">
      <c r="B539" t="s">
        <v>1050</v>
      </c>
    </row>
    <row r="540" spans="2:2" x14ac:dyDescent="0.2">
      <c r="B540" t="s">
        <v>1051</v>
      </c>
    </row>
    <row r="541" spans="2:2" x14ac:dyDescent="0.2">
      <c r="B541" t="s">
        <v>1052</v>
      </c>
    </row>
    <row r="542" spans="2:2" x14ac:dyDescent="0.2">
      <c r="B542" t="s">
        <v>1053</v>
      </c>
    </row>
    <row r="543" spans="2:2" x14ac:dyDescent="0.2">
      <c r="B543" t="s">
        <v>1054</v>
      </c>
    </row>
    <row r="544" spans="2:2" x14ac:dyDescent="0.2">
      <c r="B544" t="s">
        <v>1055</v>
      </c>
    </row>
    <row r="545" spans="2:2" x14ac:dyDescent="0.2">
      <c r="B545" t="s">
        <v>1056</v>
      </c>
    </row>
    <row r="546" spans="2:2" x14ac:dyDescent="0.2">
      <c r="B546" t="s">
        <v>1057</v>
      </c>
    </row>
    <row r="547" spans="2:2" x14ac:dyDescent="0.2">
      <c r="B547" t="s">
        <v>1058</v>
      </c>
    </row>
    <row r="548" spans="2:2" x14ac:dyDescent="0.2">
      <c r="B548" t="s">
        <v>1059</v>
      </c>
    </row>
    <row r="549" spans="2:2" x14ac:dyDescent="0.2">
      <c r="B549" t="s">
        <v>1060</v>
      </c>
    </row>
    <row r="550" spans="2:2" x14ac:dyDescent="0.2">
      <c r="B550" t="s">
        <v>1061</v>
      </c>
    </row>
    <row r="551" spans="2:2" x14ac:dyDescent="0.2">
      <c r="B551" t="s">
        <v>1062</v>
      </c>
    </row>
    <row r="552" spans="2:2" x14ac:dyDescent="0.2">
      <c r="B552" t="s">
        <v>1063</v>
      </c>
    </row>
    <row r="553" spans="2:2" x14ac:dyDescent="0.2">
      <c r="B553" t="s">
        <v>1064</v>
      </c>
    </row>
    <row r="554" spans="2:2" x14ac:dyDescent="0.2">
      <c r="B554" t="s">
        <v>1065</v>
      </c>
    </row>
    <row r="555" spans="2:2" x14ac:dyDescent="0.2">
      <c r="B555" t="s">
        <v>1066</v>
      </c>
    </row>
    <row r="556" spans="2:2" x14ac:dyDescent="0.2">
      <c r="B556" t="s">
        <v>1067</v>
      </c>
    </row>
    <row r="557" spans="2:2" x14ac:dyDescent="0.2">
      <c r="B557" t="s">
        <v>1068</v>
      </c>
    </row>
    <row r="558" spans="2:2" x14ac:dyDescent="0.2">
      <c r="B558" t="s">
        <v>1069</v>
      </c>
    </row>
    <row r="559" spans="2:2" x14ac:dyDescent="0.2">
      <c r="B559" t="s">
        <v>1070</v>
      </c>
    </row>
    <row r="560" spans="2:2" x14ac:dyDescent="0.2">
      <c r="B560" t="s">
        <v>1071</v>
      </c>
    </row>
    <row r="561" spans="2:2" x14ac:dyDescent="0.2">
      <c r="B561" t="s">
        <v>1072</v>
      </c>
    </row>
    <row r="562" spans="2:2" x14ac:dyDescent="0.2">
      <c r="B562" t="s">
        <v>1073</v>
      </c>
    </row>
    <row r="563" spans="2:2" x14ac:dyDescent="0.2">
      <c r="B563" t="s">
        <v>1074</v>
      </c>
    </row>
    <row r="564" spans="2:2" x14ac:dyDescent="0.2">
      <c r="B564" t="s">
        <v>1075</v>
      </c>
    </row>
    <row r="565" spans="2:2" x14ac:dyDescent="0.2">
      <c r="B565" t="s">
        <v>1076</v>
      </c>
    </row>
    <row r="566" spans="2:2" x14ac:dyDescent="0.2">
      <c r="B566" t="s">
        <v>1077</v>
      </c>
    </row>
    <row r="567" spans="2:2" x14ac:dyDescent="0.2">
      <c r="B567" t="s">
        <v>1078</v>
      </c>
    </row>
    <row r="568" spans="2:2" x14ac:dyDescent="0.2">
      <c r="B568" t="s">
        <v>1079</v>
      </c>
    </row>
    <row r="569" spans="2:2" x14ac:dyDescent="0.2">
      <c r="B569" t="s">
        <v>1080</v>
      </c>
    </row>
    <row r="570" spans="2:2" x14ac:dyDescent="0.2">
      <c r="B570" t="s">
        <v>1081</v>
      </c>
    </row>
    <row r="571" spans="2:2" x14ac:dyDescent="0.2">
      <c r="B571" t="s">
        <v>1082</v>
      </c>
    </row>
    <row r="572" spans="2:2" x14ac:dyDescent="0.2">
      <c r="B572" t="s">
        <v>1083</v>
      </c>
    </row>
    <row r="573" spans="2:2" x14ac:dyDescent="0.2">
      <c r="B573" t="s">
        <v>1084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96B2B-5A68-3C45-827D-D91EDAA65543}">
  <dimension ref="A1:D7393"/>
  <sheetViews>
    <sheetView workbookViewId="0">
      <selection activeCell="A9" sqref="A9"/>
    </sheetView>
  </sheetViews>
  <sheetFormatPr baseColWidth="10" defaultRowHeight="16" x14ac:dyDescent="0.2"/>
  <cols>
    <col min="1" max="4" width="30" customWidth="1"/>
  </cols>
  <sheetData>
    <row r="1" spans="1:4" s="4" customFormat="1" x14ac:dyDescent="0.2">
      <c r="A1" s="4" t="s">
        <v>26888</v>
      </c>
      <c r="B1" s="4" t="s">
        <v>26889</v>
      </c>
      <c r="C1" s="4" t="s">
        <v>26890</v>
      </c>
      <c r="D1" s="4" t="s">
        <v>26891</v>
      </c>
    </row>
    <row r="2" spans="1:4" x14ac:dyDescent="0.2">
      <c r="A2" s="1" t="s">
        <v>8526</v>
      </c>
      <c r="B2" t="s">
        <v>15669</v>
      </c>
      <c r="C2" t="s">
        <v>1570</v>
      </c>
      <c r="D2" t="s">
        <v>26892</v>
      </c>
    </row>
    <row r="3" spans="1:4" x14ac:dyDescent="0.2">
      <c r="A3" s="1" t="s">
        <v>8527</v>
      </c>
      <c r="B3" t="s">
        <v>15670</v>
      </c>
      <c r="C3" t="s">
        <v>1571</v>
      </c>
      <c r="D3" t="s">
        <v>26893</v>
      </c>
    </row>
    <row r="4" spans="1:4" x14ac:dyDescent="0.2">
      <c r="A4" s="1" t="s">
        <v>8528</v>
      </c>
      <c r="B4" t="s">
        <v>15671</v>
      </c>
      <c r="C4" t="s">
        <v>1572</v>
      </c>
      <c r="D4" t="s">
        <v>26894</v>
      </c>
    </row>
    <row r="5" spans="1:4" x14ac:dyDescent="0.2">
      <c r="A5" s="1" t="s">
        <v>5895</v>
      </c>
      <c r="B5" t="s">
        <v>15672</v>
      </c>
      <c r="C5" t="s">
        <v>1573</v>
      </c>
      <c r="D5" t="s">
        <v>26895</v>
      </c>
    </row>
    <row r="6" spans="1:4" x14ac:dyDescent="0.2">
      <c r="A6" s="1" t="s">
        <v>8529</v>
      </c>
      <c r="B6" t="s">
        <v>15673</v>
      </c>
      <c r="C6" t="s">
        <v>1574</v>
      </c>
      <c r="D6" t="s">
        <v>26896</v>
      </c>
    </row>
    <row r="7" spans="1:4" x14ac:dyDescent="0.2">
      <c r="A7" s="1" t="s">
        <v>8530</v>
      </c>
      <c r="B7" t="s">
        <v>15674</v>
      </c>
      <c r="C7" t="s">
        <v>1575</v>
      </c>
      <c r="D7" t="s">
        <v>26897</v>
      </c>
    </row>
    <row r="8" spans="1:4" x14ac:dyDescent="0.2">
      <c r="A8" s="1" t="s">
        <v>8531</v>
      </c>
      <c r="B8" t="s">
        <v>15675</v>
      </c>
      <c r="C8" t="s">
        <v>1576</v>
      </c>
      <c r="D8" t="s">
        <v>26898</v>
      </c>
    </row>
    <row r="9" spans="1:4" x14ac:dyDescent="0.2">
      <c r="A9" s="1" t="s">
        <v>8532</v>
      </c>
      <c r="B9" t="s">
        <v>15676</v>
      </c>
      <c r="C9" t="s">
        <v>1577</v>
      </c>
      <c r="D9" t="s">
        <v>26899</v>
      </c>
    </row>
    <row r="10" spans="1:4" x14ac:dyDescent="0.2">
      <c r="A10" s="1" t="s">
        <v>8533</v>
      </c>
      <c r="B10" t="s">
        <v>15677</v>
      </c>
      <c r="C10" t="s">
        <v>1578</v>
      </c>
      <c r="D10" t="s">
        <v>26900</v>
      </c>
    </row>
    <row r="11" spans="1:4" x14ac:dyDescent="0.2">
      <c r="A11" s="1" t="s">
        <v>8534</v>
      </c>
      <c r="B11" t="s">
        <v>15678</v>
      </c>
      <c r="C11" t="s">
        <v>1579</v>
      </c>
      <c r="D11" t="s">
        <v>26901</v>
      </c>
    </row>
    <row r="12" spans="1:4" x14ac:dyDescent="0.2">
      <c r="A12" s="1" t="s">
        <v>8535</v>
      </c>
      <c r="B12" t="s">
        <v>15679</v>
      </c>
      <c r="C12" t="s">
        <v>1580</v>
      </c>
      <c r="D12" t="s">
        <v>26902</v>
      </c>
    </row>
    <row r="13" spans="1:4" x14ac:dyDescent="0.2">
      <c r="A13" s="1" t="s">
        <v>8536</v>
      </c>
      <c r="B13" t="s">
        <v>15680</v>
      </c>
      <c r="C13" t="s">
        <v>1581</v>
      </c>
      <c r="D13" t="s">
        <v>26903</v>
      </c>
    </row>
    <row r="14" spans="1:4" x14ac:dyDescent="0.2">
      <c r="A14" s="1" t="s">
        <v>8537</v>
      </c>
      <c r="B14" t="s">
        <v>15681</v>
      </c>
      <c r="C14" t="s">
        <v>1582</v>
      </c>
      <c r="D14" t="s">
        <v>26904</v>
      </c>
    </row>
    <row r="15" spans="1:4" x14ac:dyDescent="0.2">
      <c r="A15" s="1" t="s">
        <v>8538</v>
      </c>
      <c r="B15" t="s">
        <v>15682</v>
      </c>
      <c r="C15" t="s">
        <v>1583</v>
      </c>
      <c r="D15" t="s">
        <v>26905</v>
      </c>
    </row>
    <row r="16" spans="1:4" x14ac:dyDescent="0.2">
      <c r="A16" s="1" t="s">
        <v>8539</v>
      </c>
      <c r="B16" t="s">
        <v>15683</v>
      </c>
      <c r="C16" t="s">
        <v>1584</v>
      </c>
      <c r="D16" t="s">
        <v>26906</v>
      </c>
    </row>
    <row r="17" spans="1:4" x14ac:dyDescent="0.2">
      <c r="A17" s="1" t="s">
        <v>8540</v>
      </c>
      <c r="B17" t="s">
        <v>15684</v>
      </c>
      <c r="C17" t="s">
        <v>1585</v>
      </c>
      <c r="D17" t="s">
        <v>26907</v>
      </c>
    </row>
    <row r="18" spans="1:4" x14ac:dyDescent="0.2">
      <c r="A18" s="1" t="s">
        <v>8541</v>
      </c>
      <c r="B18" t="s">
        <v>15685</v>
      </c>
      <c r="C18" t="s">
        <v>1586</v>
      </c>
      <c r="D18" t="s">
        <v>26908</v>
      </c>
    </row>
    <row r="19" spans="1:4" x14ac:dyDescent="0.2">
      <c r="A19" s="1" t="s">
        <v>8542</v>
      </c>
      <c r="B19" t="s">
        <v>15686</v>
      </c>
      <c r="C19" t="s">
        <v>1587</v>
      </c>
      <c r="D19" t="s">
        <v>26909</v>
      </c>
    </row>
    <row r="20" spans="1:4" x14ac:dyDescent="0.2">
      <c r="A20" s="1" t="s">
        <v>8543</v>
      </c>
      <c r="B20" t="s">
        <v>15687</v>
      </c>
      <c r="C20" t="s">
        <v>1588</v>
      </c>
      <c r="D20" t="s">
        <v>26910</v>
      </c>
    </row>
    <row r="21" spans="1:4" x14ac:dyDescent="0.2">
      <c r="A21" s="1" t="s">
        <v>8544</v>
      </c>
      <c r="B21" t="s">
        <v>15688</v>
      </c>
      <c r="C21" t="s">
        <v>1589</v>
      </c>
      <c r="D21" t="s">
        <v>26911</v>
      </c>
    </row>
    <row r="22" spans="1:4" x14ac:dyDescent="0.2">
      <c r="A22" s="1" t="s">
        <v>8545</v>
      </c>
      <c r="B22" t="s">
        <v>15689</v>
      </c>
      <c r="C22" t="s">
        <v>1590</v>
      </c>
      <c r="D22" t="s">
        <v>26912</v>
      </c>
    </row>
    <row r="23" spans="1:4" x14ac:dyDescent="0.2">
      <c r="A23" s="1" t="s">
        <v>8546</v>
      </c>
      <c r="B23" t="s">
        <v>15690</v>
      </c>
      <c r="C23" t="s">
        <v>1591</v>
      </c>
      <c r="D23" t="s">
        <v>26913</v>
      </c>
    </row>
    <row r="24" spans="1:4" x14ac:dyDescent="0.2">
      <c r="A24" s="1" t="s">
        <v>8547</v>
      </c>
      <c r="B24" t="s">
        <v>15691</v>
      </c>
      <c r="C24" t="s">
        <v>1592</v>
      </c>
      <c r="D24" t="s">
        <v>26914</v>
      </c>
    </row>
    <row r="25" spans="1:4" x14ac:dyDescent="0.2">
      <c r="A25" s="1" t="s">
        <v>8548</v>
      </c>
      <c r="B25" t="s">
        <v>15692</v>
      </c>
      <c r="C25" t="s">
        <v>1593</v>
      </c>
      <c r="D25" t="s">
        <v>26915</v>
      </c>
    </row>
    <row r="26" spans="1:4" x14ac:dyDescent="0.2">
      <c r="A26" s="1" t="s">
        <v>8549</v>
      </c>
      <c r="B26" t="s">
        <v>15693</v>
      </c>
      <c r="C26" t="s">
        <v>1594</v>
      </c>
      <c r="D26" t="s">
        <v>26916</v>
      </c>
    </row>
    <row r="27" spans="1:4" x14ac:dyDescent="0.2">
      <c r="A27" s="1" t="s">
        <v>8550</v>
      </c>
      <c r="B27" t="s">
        <v>15694</v>
      </c>
      <c r="C27" t="s">
        <v>1595</v>
      </c>
      <c r="D27" t="s">
        <v>26917</v>
      </c>
    </row>
    <row r="28" spans="1:4" x14ac:dyDescent="0.2">
      <c r="A28" s="1" t="s">
        <v>8551</v>
      </c>
      <c r="B28" t="s">
        <v>15695</v>
      </c>
      <c r="C28" t="s">
        <v>1596</v>
      </c>
      <c r="D28" t="s">
        <v>26918</v>
      </c>
    </row>
    <row r="29" spans="1:4" x14ac:dyDescent="0.2">
      <c r="A29" s="1" t="s">
        <v>8552</v>
      </c>
      <c r="B29" t="s">
        <v>15696</v>
      </c>
      <c r="C29" t="s">
        <v>1597</v>
      </c>
      <c r="D29" t="s">
        <v>26919</v>
      </c>
    </row>
    <row r="30" spans="1:4" x14ac:dyDescent="0.2">
      <c r="A30" s="1" t="s">
        <v>8553</v>
      </c>
      <c r="B30" t="s">
        <v>15697</v>
      </c>
      <c r="C30" t="s">
        <v>1598</v>
      </c>
      <c r="D30" t="s">
        <v>26920</v>
      </c>
    </row>
    <row r="31" spans="1:4" x14ac:dyDescent="0.2">
      <c r="A31" s="1" t="s">
        <v>8554</v>
      </c>
      <c r="B31" t="s">
        <v>15698</v>
      </c>
      <c r="C31" t="s">
        <v>1599</v>
      </c>
      <c r="D31" t="s">
        <v>26921</v>
      </c>
    </row>
    <row r="32" spans="1:4" x14ac:dyDescent="0.2">
      <c r="A32" s="1" t="s">
        <v>8555</v>
      </c>
      <c r="B32" t="s">
        <v>15699</v>
      </c>
      <c r="C32" t="s">
        <v>1600</v>
      </c>
      <c r="D32" t="s">
        <v>26922</v>
      </c>
    </row>
    <row r="33" spans="1:4" x14ac:dyDescent="0.2">
      <c r="A33" s="1" t="s">
        <v>8556</v>
      </c>
      <c r="B33" t="s">
        <v>15700</v>
      </c>
      <c r="C33" t="s">
        <v>1601</v>
      </c>
      <c r="D33" t="s">
        <v>26923</v>
      </c>
    </row>
    <row r="34" spans="1:4" x14ac:dyDescent="0.2">
      <c r="A34" s="1" t="s">
        <v>8557</v>
      </c>
      <c r="B34" t="s">
        <v>15701</v>
      </c>
      <c r="C34" t="s">
        <v>1602</v>
      </c>
      <c r="D34" t="s">
        <v>26924</v>
      </c>
    </row>
    <row r="35" spans="1:4" x14ac:dyDescent="0.2">
      <c r="A35" s="1" t="s">
        <v>8558</v>
      </c>
      <c r="B35" t="s">
        <v>15702</v>
      </c>
      <c r="C35" t="s">
        <v>1603</v>
      </c>
      <c r="D35" t="s">
        <v>26925</v>
      </c>
    </row>
    <row r="36" spans="1:4" x14ac:dyDescent="0.2">
      <c r="A36" s="1" t="s">
        <v>8559</v>
      </c>
      <c r="B36" t="s">
        <v>15703</v>
      </c>
      <c r="C36" t="s">
        <v>1604</v>
      </c>
      <c r="D36" t="s">
        <v>26926</v>
      </c>
    </row>
    <row r="37" spans="1:4" x14ac:dyDescent="0.2">
      <c r="A37" s="1" t="s">
        <v>8560</v>
      </c>
      <c r="B37" t="s">
        <v>15704</v>
      </c>
      <c r="C37" t="s">
        <v>1605</v>
      </c>
      <c r="D37" t="s">
        <v>26927</v>
      </c>
    </row>
    <row r="38" spans="1:4" x14ac:dyDescent="0.2">
      <c r="A38" s="1" t="s">
        <v>8561</v>
      </c>
      <c r="B38" t="s">
        <v>15705</v>
      </c>
      <c r="C38" t="s">
        <v>1606</v>
      </c>
      <c r="D38" t="s">
        <v>26928</v>
      </c>
    </row>
    <row r="39" spans="1:4" x14ac:dyDescent="0.2">
      <c r="A39" s="1" t="s">
        <v>8562</v>
      </c>
      <c r="B39" t="s">
        <v>15706</v>
      </c>
      <c r="C39" t="s">
        <v>1607</v>
      </c>
      <c r="D39" t="s">
        <v>26929</v>
      </c>
    </row>
    <row r="40" spans="1:4" x14ac:dyDescent="0.2">
      <c r="A40" s="1" t="s">
        <v>8563</v>
      </c>
      <c r="B40" t="s">
        <v>15707</v>
      </c>
      <c r="C40" t="s">
        <v>1608</v>
      </c>
      <c r="D40" t="s">
        <v>26930</v>
      </c>
    </row>
    <row r="41" spans="1:4" x14ac:dyDescent="0.2">
      <c r="A41" s="1" t="s">
        <v>8564</v>
      </c>
      <c r="B41" t="s">
        <v>15708</v>
      </c>
      <c r="C41" t="s">
        <v>1609</v>
      </c>
      <c r="D41" t="s">
        <v>26931</v>
      </c>
    </row>
    <row r="42" spans="1:4" x14ac:dyDescent="0.2">
      <c r="A42" s="1" t="s">
        <v>8565</v>
      </c>
      <c r="B42" t="s">
        <v>15709</v>
      </c>
      <c r="C42" t="s">
        <v>1610</v>
      </c>
      <c r="D42" t="s">
        <v>26932</v>
      </c>
    </row>
    <row r="43" spans="1:4" x14ac:dyDescent="0.2">
      <c r="A43" s="1" t="s">
        <v>8566</v>
      </c>
      <c r="B43" t="s">
        <v>15710</v>
      </c>
      <c r="C43" t="s">
        <v>1611</v>
      </c>
      <c r="D43" t="s">
        <v>26933</v>
      </c>
    </row>
    <row r="44" spans="1:4" x14ac:dyDescent="0.2">
      <c r="A44" s="1" t="s">
        <v>8567</v>
      </c>
      <c r="B44" t="s">
        <v>15711</v>
      </c>
      <c r="C44" t="s">
        <v>1612</v>
      </c>
      <c r="D44" t="s">
        <v>26934</v>
      </c>
    </row>
    <row r="45" spans="1:4" x14ac:dyDescent="0.2">
      <c r="A45" s="1" t="s">
        <v>8568</v>
      </c>
      <c r="B45" t="s">
        <v>15712</v>
      </c>
      <c r="C45" t="s">
        <v>1613</v>
      </c>
      <c r="D45" t="s">
        <v>26935</v>
      </c>
    </row>
    <row r="46" spans="1:4" x14ac:dyDescent="0.2">
      <c r="A46" s="1" t="s">
        <v>8569</v>
      </c>
      <c r="B46" t="s">
        <v>15713</v>
      </c>
      <c r="C46" t="s">
        <v>1614</v>
      </c>
      <c r="D46" t="s">
        <v>26936</v>
      </c>
    </row>
    <row r="47" spans="1:4" x14ac:dyDescent="0.2">
      <c r="A47" s="1" t="s">
        <v>8570</v>
      </c>
      <c r="B47" t="s">
        <v>15714</v>
      </c>
      <c r="C47" t="s">
        <v>1615</v>
      </c>
      <c r="D47" t="s">
        <v>26937</v>
      </c>
    </row>
    <row r="48" spans="1:4" x14ac:dyDescent="0.2">
      <c r="A48" s="1" t="s">
        <v>8571</v>
      </c>
      <c r="B48" t="s">
        <v>15715</v>
      </c>
      <c r="C48" t="s">
        <v>1616</v>
      </c>
      <c r="D48" t="s">
        <v>26938</v>
      </c>
    </row>
    <row r="49" spans="1:4" x14ac:dyDescent="0.2">
      <c r="A49" s="1" t="s">
        <v>8572</v>
      </c>
      <c r="B49" t="s">
        <v>15716</v>
      </c>
      <c r="C49" t="s">
        <v>1617</v>
      </c>
      <c r="D49" t="s">
        <v>26939</v>
      </c>
    </row>
    <row r="50" spans="1:4" x14ac:dyDescent="0.2">
      <c r="A50" s="1" t="s">
        <v>8573</v>
      </c>
      <c r="B50" t="s">
        <v>15717</v>
      </c>
      <c r="C50" t="s">
        <v>1618</v>
      </c>
      <c r="D50" t="s">
        <v>26940</v>
      </c>
    </row>
    <row r="51" spans="1:4" x14ac:dyDescent="0.2">
      <c r="A51" s="1" t="s">
        <v>8574</v>
      </c>
      <c r="B51" t="s">
        <v>15718</v>
      </c>
      <c r="C51" t="s">
        <v>1619</v>
      </c>
      <c r="D51" t="s">
        <v>26941</v>
      </c>
    </row>
    <row r="52" spans="1:4" x14ac:dyDescent="0.2">
      <c r="A52" s="1" t="s">
        <v>8575</v>
      </c>
      <c r="B52" t="s">
        <v>15719</v>
      </c>
      <c r="C52" t="s">
        <v>1620</v>
      </c>
      <c r="D52" t="s">
        <v>26942</v>
      </c>
    </row>
    <row r="53" spans="1:4" x14ac:dyDescent="0.2">
      <c r="A53" s="1" t="s">
        <v>8576</v>
      </c>
      <c r="B53" t="s">
        <v>15720</v>
      </c>
      <c r="C53" t="s">
        <v>1621</v>
      </c>
      <c r="D53" t="s">
        <v>26943</v>
      </c>
    </row>
    <row r="54" spans="1:4" x14ac:dyDescent="0.2">
      <c r="A54" s="1" t="s">
        <v>5460</v>
      </c>
      <c r="B54" t="s">
        <v>15721</v>
      </c>
      <c r="C54" t="s">
        <v>1622</v>
      </c>
      <c r="D54" t="s">
        <v>26944</v>
      </c>
    </row>
    <row r="55" spans="1:4" x14ac:dyDescent="0.2">
      <c r="A55" s="1" t="s">
        <v>8577</v>
      </c>
      <c r="B55" t="s">
        <v>15722</v>
      </c>
      <c r="C55" t="s">
        <v>1623</v>
      </c>
      <c r="D55" t="s">
        <v>26945</v>
      </c>
    </row>
    <row r="56" spans="1:4" x14ac:dyDescent="0.2">
      <c r="A56" s="1" t="s">
        <v>8578</v>
      </c>
      <c r="B56" t="s">
        <v>15723</v>
      </c>
      <c r="C56" t="s">
        <v>1624</v>
      </c>
      <c r="D56" t="s">
        <v>26946</v>
      </c>
    </row>
    <row r="57" spans="1:4" x14ac:dyDescent="0.2">
      <c r="A57" s="1" t="s">
        <v>8579</v>
      </c>
      <c r="B57" t="s">
        <v>15724</v>
      </c>
      <c r="C57" t="s">
        <v>1625</v>
      </c>
      <c r="D57" t="s">
        <v>26947</v>
      </c>
    </row>
    <row r="58" spans="1:4" x14ac:dyDescent="0.2">
      <c r="A58" s="1" t="s">
        <v>8580</v>
      </c>
      <c r="B58" t="s">
        <v>15725</v>
      </c>
      <c r="C58" t="s">
        <v>1626</v>
      </c>
      <c r="D58" t="s">
        <v>26948</v>
      </c>
    </row>
    <row r="59" spans="1:4" x14ac:dyDescent="0.2">
      <c r="A59" s="1" t="s">
        <v>8581</v>
      </c>
      <c r="B59" t="s">
        <v>15726</v>
      </c>
      <c r="C59" t="s">
        <v>1627</v>
      </c>
      <c r="D59" t="s">
        <v>26949</v>
      </c>
    </row>
    <row r="60" spans="1:4" x14ac:dyDescent="0.2">
      <c r="A60" s="1" t="s">
        <v>8582</v>
      </c>
      <c r="B60" t="s">
        <v>15727</v>
      </c>
      <c r="C60" t="s">
        <v>1628</v>
      </c>
      <c r="D60" t="s">
        <v>26950</v>
      </c>
    </row>
    <row r="61" spans="1:4" x14ac:dyDescent="0.2">
      <c r="A61" s="1" t="s">
        <v>8583</v>
      </c>
      <c r="B61" t="s">
        <v>15728</v>
      </c>
      <c r="C61" t="s">
        <v>1629</v>
      </c>
      <c r="D61" t="s">
        <v>26951</v>
      </c>
    </row>
    <row r="62" spans="1:4" x14ac:dyDescent="0.2">
      <c r="A62" s="1" t="s">
        <v>8584</v>
      </c>
      <c r="B62" t="s">
        <v>15729</v>
      </c>
      <c r="C62" t="s">
        <v>1630</v>
      </c>
      <c r="D62" t="s">
        <v>26952</v>
      </c>
    </row>
    <row r="63" spans="1:4" x14ac:dyDescent="0.2">
      <c r="A63" s="1" t="s">
        <v>5796</v>
      </c>
      <c r="B63" t="s">
        <v>15730</v>
      </c>
      <c r="C63" t="s">
        <v>1631</v>
      </c>
      <c r="D63" t="s">
        <v>26953</v>
      </c>
    </row>
    <row r="64" spans="1:4" x14ac:dyDescent="0.2">
      <c r="A64" s="1" t="s">
        <v>8585</v>
      </c>
      <c r="B64" t="s">
        <v>15731</v>
      </c>
      <c r="C64" t="s">
        <v>1632</v>
      </c>
      <c r="D64" t="s">
        <v>26954</v>
      </c>
    </row>
    <row r="65" spans="1:4" x14ac:dyDescent="0.2">
      <c r="A65" s="1" t="s">
        <v>8586</v>
      </c>
      <c r="B65" t="s">
        <v>15732</v>
      </c>
      <c r="C65" t="s">
        <v>1633</v>
      </c>
      <c r="D65" t="s">
        <v>26955</v>
      </c>
    </row>
    <row r="66" spans="1:4" x14ac:dyDescent="0.2">
      <c r="A66" s="1" t="s">
        <v>8587</v>
      </c>
      <c r="B66" t="s">
        <v>15733</v>
      </c>
      <c r="C66" t="s">
        <v>1634</v>
      </c>
      <c r="D66" t="s">
        <v>26956</v>
      </c>
    </row>
    <row r="67" spans="1:4" x14ac:dyDescent="0.2">
      <c r="A67" s="1" t="s">
        <v>8588</v>
      </c>
      <c r="B67" t="s">
        <v>15734</v>
      </c>
      <c r="C67" t="s">
        <v>1635</v>
      </c>
      <c r="D67" t="s">
        <v>26957</v>
      </c>
    </row>
    <row r="68" spans="1:4" x14ac:dyDescent="0.2">
      <c r="A68" s="1" t="s">
        <v>8589</v>
      </c>
      <c r="B68" t="s">
        <v>15735</v>
      </c>
      <c r="C68" t="s">
        <v>1636</v>
      </c>
      <c r="D68" t="s">
        <v>26958</v>
      </c>
    </row>
    <row r="69" spans="1:4" x14ac:dyDescent="0.2">
      <c r="A69" s="1" t="s">
        <v>8590</v>
      </c>
      <c r="B69" t="s">
        <v>15736</v>
      </c>
      <c r="C69" t="s">
        <v>1637</v>
      </c>
      <c r="D69" t="s">
        <v>26959</v>
      </c>
    </row>
    <row r="70" spans="1:4" x14ac:dyDescent="0.2">
      <c r="A70" s="1" t="s">
        <v>8591</v>
      </c>
      <c r="B70" t="s">
        <v>15737</v>
      </c>
      <c r="C70" t="s">
        <v>1638</v>
      </c>
      <c r="D70" t="s">
        <v>26960</v>
      </c>
    </row>
    <row r="71" spans="1:4" x14ac:dyDescent="0.2">
      <c r="A71" s="1" t="s">
        <v>8592</v>
      </c>
      <c r="B71" t="s">
        <v>15738</v>
      </c>
      <c r="C71" t="s">
        <v>1639</v>
      </c>
      <c r="D71" t="s">
        <v>26961</v>
      </c>
    </row>
    <row r="72" spans="1:4" x14ac:dyDescent="0.2">
      <c r="A72" s="1" t="s">
        <v>1248</v>
      </c>
      <c r="B72" t="s">
        <v>15739</v>
      </c>
      <c r="C72" t="s">
        <v>1640</v>
      </c>
      <c r="D72" t="s">
        <v>26962</v>
      </c>
    </row>
    <row r="73" spans="1:4" x14ac:dyDescent="0.2">
      <c r="A73" s="1" t="s">
        <v>8593</v>
      </c>
      <c r="B73" t="s">
        <v>15740</v>
      </c>
      <c r="C73" t="s">
        <v>1641</v>
      </c>
      <c r="D73" t="s">
        <v>26963</v>
      </c>
    </row>
    <row r="74" spans="1:4" x14ac:dyDescent="0.2">
      <c r="A74" s="1" t="s">
        <v>8594</v>
      </c>
      <c r="B74" t="s">
        <v>15741</v>
      </c>
      <c r="C74" t="s">
        <v>1642</v>
      </c>
      <c r="D74" t="s">
        <v>26964</v>
      </c>
    </row>
    <row r="75" spans="1:4" x14ac:dyDescent="0.2">
      <c r="A75" s="1" t="s">
        <v>8595</v>
      </c>
      <c r="B75" t="s">
        <v>15742</v>
      </c>
      <c r="C75" t="s">
        <v>1643</v>
      </c>
      <c r="D75" t="s">
        <v>26965</v>
      </c>
    </row>
    <row r="76" spans="1:4" x14ac:dyDescent="0.2">
      <c r="A76" s="1" t="s">
        <v>8596</v>
      </c>
      <c r="B76" t="s">
        <v>15743</v>
      </c>
      <c r="C76" t="s">
        <v>1644</v>
      </c>
      <c r="D76" t="s">
        <v>26966</v>
      </c>
    </row>
    <row r="77" spans="1:4" x14ac:dyDescent="0.2">
      <c r="A77" s="1" t="s">
        <v>8597</v>
      </c>
      <c r="B77" t="s">
        <v>15744</v>
      </c>
      <c r="C77" t="s">
        <v>1645</v>
      </c>
      <c r="D77" t="s">
        <v>26967</v>
      </c>
    </row>
    <row r="78" spans="1:4" x14ac:dyDescent="0.2">
      <c r="A78" s="1" t="s">
        <v>8598</v>
      </c>
      <c r="B78" t="s">
        <v>15745</v>
      </c>
      <c r="C78" t="s">
        <v>1646</v>
      </c>
      <c r="D78" t="s">
        <v>26968</v>
      </c>
    </row>
    <row r="79" spans="1:4" x14ac:dyDescent="0.2">
      <c r="A79" s="1" t="s">
        <v>8599</v>
      </c>
      <c r="B79" t="s">
        <v>15746</v>
      </c>
      <c r="C79" t="s">
        <v>1647</v>
      </c>
      <c r="D79" t="s">
        <v>26969</v>
      </c>
    </row>
    <row r="80" spans="1:4" x14ac:dyDescent="0.2">
      <c r="A80" s="1" t="s">
        <v>8600</v>
      </c>
      <c r="B80" t="s">
        <v>15747</v>
      </c>
      <c r="C80" t="s">
        <v>1648</v>
      </c>
      <c r="D80" t="s">
        <v>26970</v>
      </c>
    </row>
    <row r="81" spans="1:4" x14ac:dyDescent="0.2">
      <c r="A81" s="1" t="s">
        <v>8601</v>
      </c>
      <c r="B81" t="s">
        <v>15748</v>
      </c>
      <c r="C81" t="s">
        <v>1649</v>
      </c>
      <c r="D81" t="s">
        <v>26971</v>
      </c>
    </row>
    <row r="82" spans="1:4" x14ac:dyDescent="0.2">
      <c r="A82" s="1" t="s">
        <v>8602</v>
      </c>
      <c r="B82" t="s">
        <v>15749</v>
      </c>
      <c r="C82" t="s">
        <v>1650</v>
      </c>
      <c r="D82" t="s">
        <v>26972</v>
      </c>
    </row>
    <row r="83" spans="1:4" x14ac:dyDescent="0.2">
      <c r="A83" s="1" t="s">
        <v>8603</v>
      </c>
      <c r="B83" t="s">
        <v>15750</v>
      </c>
      <c r="C83" t="s">
        <v>1651</v>
      </c>
      <c r="D83" t="s">
        <v>26973</v>
      </c>
    </row>
    <row r="84" spans="1:4" x14ac:dyDescent="0.2">
      <c r="A84" s="1" t="s">
        <v>8604</v>
      </c>
      <c r="B84" t="s">
        <v>15751</v>
      </c>
      <c r="C84" t="s">
        <v>1652</v>
      </c>
      <c r="D84" t="s">
        <v>26974</v>
      </c>
    </row>
    <row r="85" spans="1:4" x14ac:dyDescent="0.2">
      <c r="A85" s="1" t="s">
        <v>8605</v>
      </c>
      <c r="B85" t="s">
        <v>15752</v>
      </c>
      <c r="C85" t="s">
        <v>1653</v>
      </c>
      <c r="D85" t="s">
        <v>26975</v>
      </c>
    </row>
    <row r="86" spans="1:4" x14ac:dyDescent="0.2">
      <c r="A86" s="1" t="s">
        <v>8606</v>
      </c>
      <c r="B86" t="s">
        <v>15753</v>
      </c>
      <c r="C86" t="s">
        <v>1654</v>
      </c>
      <c r="D86" t="s">
        <v>26976</v>
      </c>
    </row>
    <row r="87" spans="1:4" x14ac:dyDescent="0.2">
      <c r="A87" s="1" t="s">
        <v>8607</v>
      </c>
      <c r="B87" t="s">
        <v>15754</v>
      </c>
      <c r="C87" t="s">
        <v>1655</v>
      </c>
      <c r="D87" t="s">
        <v>26977</v>
      </c>
    </row>
    <row r="88" spans="1:4" x14ac:dyDescent="0.2">
      <c r="A88" s="1" t="s">
        <v>8608</v>
      </c>
      <c r="B88" t="s">
        <v>15755</v>
      </c>
      <c r="C88" t="s">
        <v>1656</v>
      </c>
      <c r="D88" t="s">
        <v>26978</v>
      </c>
    </row>
    <row r="89" spans="1:4" x14ac:dyDescent="0.2">
      <c r="A89" s="1" t="s">
        <v>8609</v>
      </c>
      <c r="B89" t="s">
        <v>15756</v>
      </c>
      <c r="C89" t="s">
        <v>1657</v>
      </c>
      <c r="D89" t="s">
        <v>26979</v>
      </c>
    </row>
    <row r="90" spans="1:4" x14ac:dyDescent="0.2">
      <c r="A90" s="1" t="s">
        <v>8610</v>
      </c>
      <c r="B90" t="s">
        <v>15757</v>
      </c>
      <c r="C90" t="s">
        <v>1658</v>
      </c>
      <c r="D90" t="s">
        <v>26980</v>
      </c>
    </row>
    <row r="91" spans="1:4" x14ac:dyDescent="0.2">
      <c r="A91" s="1" t="s">
        <v>8611</v>
      </c>
      <c r="B91" t="s">
        <v>15758</v>
      </c>
      <c r="C91" t="s">
        <v>1659</v>
      </c>
      <c r="D91" t="s">
        <v>26981</v>
      </c>
    </row>
    <row r="92" spans="1:4" x14ac:dyDescent="0.2">
      <c r="A92" s="1" t="s">
        <v>8612</v>
      </c>
      <c r="B92" t="s">
        <v>15759</v>
      </c>
      <c r="C92" t="s">
        <v>1660</v>
      </c>
      <c r="D92" t="s">
        <v>26982</v>
      </c>
    </row>
    <row r="93" spans="1:4" x14ac:dyDescent="0.2">
      <c r="A93" s="1" t="s">
        <v>8613</v>
      </c>
      <c r="B93" t="s">
        <v>15760</v>
      </c>
      <c r="C93" t="s">
        <v>1661</v>
      </c>
      <c r="D93" t="s">
        <v>26983</v>
      </c>
    </row>
    <row r="94" spans="1:4" x14ac:dyDescent="0.2">
      <c r="A94" s="1" t="s">
        <v>8614</v>
      </c>
      <c r="B94" t="s">
        <v>15761</v>
      </c>
      <c r="C94" t="s">
        <v>1662</v>
      </c>
      <c r="D94" t="s">
        <v>26984</v>
      </c>
    </row>
    <row r="95" spans="1:4" x14ac:dyDescent="0.2">
      <c r="A95" s="1" t="s">
        <v>8615</v>
      </c>
      <c r="B95" t="s">
        <v>15762</v>
      </c>
      <c r="C95" t="s">
        <v>1663</v>
      </c>
      <c r="D95" t="s">
        <v>26985</v>
      </c>
    </row>
    <row r="96" spans="1:4" x14ac:dyDescent="0.2">
      <c r="A96" s="1" t="s">
        <v>8616</v>
      </c>
      <c r="B96" t="s">
        <v>15763</v>
      </c>
      <c r="C96" t="s">
        <v>1664</v>
      </c>
      <c r="D96" t="s">
        <v>26986</v>
      </c>
    </row>
    <row r="97" spans="1:4" x14ac:dyDescent="0.2">
      <c r="A97" s="1" t="s">
        <v>8617</v>
      </c>
      <c r="B97" t="s">
        <v>15764</v>
      </c>
      <c r="C97" t="s">
        <v>1665</v>
      </c>
      <c r="D97" t="s">
        <v>26987</v>
      </c>
    </row>
    <row r="98" spans="1:4" x14ac:dyDescent="0.2">
      <c r="A98" s="1" t="s">
        <v>8618</v>
      </c>
      <c r="B98" t="s">
        <v>15765</v>
      </c>
      <c r="C98" t="s">
        <v>1666</v>
      </c>
      <c r="D98" t="s">
        <v>26988</v>
      </c>
    </row>
    <row r="99" spans="1:4" x14ac:dyDescent="0.2">
      <c r="A99" s="1" t="s">
        <v>8619</v>
      </c>
      <c r="B99" t="s">
        <v>15766</v>
      </c>
      <c r="C99" t="s">
        <v>1667</v>
      </c>
      <c r="D99" t="s">
        <v>26989</v>
      </c>
    </row>
    <row r="100" spans="1:4" x14ac:dyDescent="0.2">
      <c r="A100" s="1" t="s">
        <v>8620</v>
      </c>
      <c r="B100" t="s">
        <v>15767</v>
      </c>
      <c r="C100" t="s">
        <v>1668</v>
      </c>
      <c r="D100" t="s">
        <v>26990</v>
      </c>
    </row>
    <row r="101" spans="1:4" x14ac:dyDescent="0.2">
      <c r="A101" s="1" t="s">
        <v>8621</v>
      </c>
      <c r="B101" t="s">
        <v>15768</v>
      </c>
      <c r="C101" t="s">
        <v>1669</v>
      </c>
      <c r="D101" t="s">
        <v>26991</v>
      </c>
    </row>
    <row r="102" spans="1:4" x14ac:dyDescent="0.2">
      <c r="A102" s="1" t="s">
        <v>8622</v>
      </c>
      <c r="B102" t="s">
        <v>15769</v>
      </c>
      <c r="C102" t="s">
        <v>1670</v>
      </c>
      <c r="D102" t="s">
        <v>26992</v>
      </c>
    </row>
    <row r="103" spans="1:4" x14ac:dyDescent="0.2">
      <c r="A103" s="1" t="s">
        <v>8623</v>
      </c>
      <c r="B103" t="s">
        <v>15770</v>
      </c>
      <c r="C103" t="s">
        <v>1671</v>
      </c>
      <c r="D103" t="s">
        <v>26993</v>
      </c>
    </row>
    <row r="104" spans="1:4" x14ac:dyDescent="0.2">
      <c r="A104" s="1" t="s">
        <v>8624</v>
      </c>
      <c r="B104" t="s">
        <v>15771</v>
      </c>
      <c r="C104" t="s">
        <v>1672</v>
      </c>
      <c r="D104" t="s">
        <v>26994</v>
      </c>
    </row>
    <row r="105" spans="1:4" x14ac:dyDescent="0.2">
      <c r="A105" s="1" t="s">
        <v>8625</v>
      </c>
      <c r="B105" t="s">
        <v>15772</v>
      </c>
      <c r="C105" t="s">
        <v>1673</v>
      </c>
      <c r="D105" t="s">
        <v>26995</v>
      </c>
    </row>
    <row r="106" spans="1:4" x14ac:dyDescent="0.2">
      <c r="A106" s="1" t="s">
        <v>8626</v>
      </c>
      <c r="B106" t="s">
        <v>15773</v>
      </c>
      <c r="C106" t="s">
        <v>1674</v>
      </c>
      <c r="D106" t="s">
        <v>26996</v>
      </c>
    </row>
    <row r="107" spans="1:4" x14ac:dyDescent="0.2">
      <c r="A107" s="1" t="s">
        <v>8627</v>
      </c>
      <c r="B107" t="s">
        <v>15774</v>
      </c>
      <c r="C107" t="s">
        <v>1675</v>
      </c>
      <c r="D107" t="s">
        <v>26997</v>
      </c>
    </row>
    <row r="108" spans="1:4" x14ac:dyDescent="0.2">
      <c r="A108" s="1" t="s">
        <v>8628</v>
      </c>
      <c r="B108" t="s">
        <v>15775</v>
      </c>
      <c r="C108" t="s">
        <v>1676</v>
      </c>
      <c r="D108" t="s">
        <v>26998</v>
      </c>
    </row>
    <row r="109" spans="1:4" x14ac:dyDescent="0.2">
      <c r="A109" s="1" t="s">
        <v>8629</v>
      </c>
      <c r="B109" t="s">
        <v>15776</v>
      </c>
      <c r="C109" t="s">
        <v>1677</v>
      </c>
      <c r="D109" t="s">
        <v>26999</v>
      </c>
    </row>
    <row r="110" spans="1:4" x14ac:dyDescent="0.2">
      <c r="A110" s="1" t="s">
        <v>8630</v>
      </c>
      <c r="B110" t="s">
        <v>15777</v>
      </c>
      <c r="C110" t="s">
        <v>1678</v>
      </c>
      <c r="D110" t="s">
        <v>27000</v>
      </c>
    </row>
    <row r="111" spans="1:4" x14ac:dyDescent="0.2">
      <c r="A111" s="1" t="s">
        <v>8631</v>
      </c>
      <c r="B111" t="s">
        <v>15778</v>
      </c>
      <c r="C111" t="s">
        <v>1679</v>
      </c>
      <c r="D111" t="s">
        <v>27001</v>
      </c>
    </row>
    <row r="112" spans="1:4" x14ac:dyDescent="0.2">
      <c r="A112" s="1" t="s">
        <v>8632</v>
      </c>
      <c r="B112" t="s">
        <v>15779</v>
      </c>
      <c r="C112" t="s">
        <v>1680</v>
      </c>
      <c r="D112" t="s">
        <v>27002</v>
      </c>
    </row>
    <row r="113" spans="1:4" x14ac:dyDescent="0.2">
      <c r="A113" s="1" t="s">
        <v>8633</v>
      </c>
      <c r="B113" t="s">
        <v>15780</v>
      </c>
      <c r="C113" t="s">
        <v>1681</v>
      </c>
      <c r="D113" t="s">
        <v>27003</v>
      </c>
    </row>
    <row r="114" spans="1:4" x14ac:dyDescent="0.2">
      <c r="A114" s="1" t="s">
        <v>8634</v>
      </c>
      <c r="B114" t="s">
        <v>15781</v>
      </c>
      <c r="C114" t="s">
        <v>1682</v>
      </c>
      <c r="D114" t="s">
        <v>27004</v>
      </c>
    </row>
    <row r="115" spans="1:4" x14ac:dyDescent="0.2">
      <c r="A115" s="1" t="s">
        <v>8635</v>
      </c>
      <c r="B115" t="s">
        <v>15782</v>
      </c>
      <c r="C115" t="s">
        <v>1683</v>
      </c>
      <c r="D115" t="s">
        <v>27005</v>
      </c>
    </row>
    <row r="116" spans="1:4" x14ac:dyDescent="0.2">
      <c r="A116" s="1" t="s">
        <v>8636</v>
      </c>
      <c r="B116" t="s">
        <v>15783</v>
      </c>
      <c r="C116" t="s">
        <v>1684</v>
      </c>
      <c r="D116" t="s">
        <v>27006</v>
      </c>
    </row>
    <row r="117" spans="1:4" x14ac:dyDescent="0.2">
      <c r="A117" s="1" t="s">
        <v>8637</v>
      </c>
      <c r="B117" t="s">
        <v>15784</v>
      </c>
      <c r="C117" t="s">
        <v>1685</v>
      </c>
      <c r="D117" t="s">
        <v>27007</v>
      </c>
    </row>
    <row r="118" spans="1:4" x14ac:dyDescent="0.2">
      <c r="A118" s="1" t="s">
        <v>8638</v>
      </c>
      <c r="B118" t="s">
        <v>15785</v>
      </c>
      <c r="C118" t="s">
        <v>1686</v>
      </c>
      <c r="D118" t="s">
        <v>27008</v>
      </c>
    </row>
    <row r="119" spans="1:4" x14ac:dyDescent="0.2">
      <c r="A119" s="1" t="s">
        <v>8639</v>
      </c>
      <c r="B119" t="s">
        <v>15786</v>
      </c>
      <c r="C119" t="s">
        <v>1687</v>
      </c>
      <c r="D119" t="s">
        <v>27009</v>
      </c>
    </row>
    <row r="120" spans="1:4" x14ac:dyDescent="0.2">
      <c r="A120" s="1" t="s">
        <v>8640</v>
      </c>
      <c r="B120" t="s">
        <v>15787</v>
      </c>
      <c r="C120" t="s">
        <v>1688</v>
      </c>
      <c r="D120" t="s">
        <v>27010</v>
      </c>
    </row>
    <row r="121" spans="1:4" x14ac:dyDescent="0.2">
      <c r="A121" s="1" t="s">
        <v>8641</v>
      </c>
      <c r="B121" t="s">
        <v>15788</v>
      </c>
      <c r="C121" t="s">
        <v>1689</v>
      </c>
      <c r="D121" t="s">
        <v>27011</v>
      </c>
    </row>
    <row r="122" spans="1:4" x14ac:dyDescent="0.2">
      <c r="A122" s="1" t="s">
        <v>8642</v>
      </c>
      <c r="B122" t="s">
        <v>15789</v>
      </c>
      <c r="C122" t="s">
        <v>1690</v>
      </c>
      <c r="D122" t="s">
        <v>27012</v>
      </c>
    </row>
    <row r="123" spans="1:4" x14ac:dyDescent="0.2">
      <c r="A123" s="1" t="s">
        <v>8643</v>
      </c>
      <c r="B123" t="s">
        <v>15790</v>
      </c>
      <c r="C123" t="s">
        <v>1691</v>
      </c>
      <c r="D123" t="s">
        <v>27013</v>
      </c>
    </row>
    <row r="124" spans="1:4" x14ac:dyDescent="0.2">
      <c r="A124" s="1" t="s">
        <v>8644</v>
      </c>
      <c r="B124" t="s">
        <v>15791</v>
      </c>
      <c r="C124" t="s">
        <v>1692</v>
      </c>
      <c r="D124" t="s">
        <v>27014</v>
      </c>
    </row>
    <row r="125" spans="1:4" x14ac:dyDescent="0.2">
      <c r="A125" s="1" t="s">
        <v>8645</v>
      </c>
      <c r="B125" t="s">
        <v>15792</v>
      </c>
      <c r="C125" t="s">
        <v>1693</v>
      </c>
      <c r="D125" t="s">
        <v>27015</v>
      </c>
    </row>
    <row r="126" spans="1:4" x14ac:dyDescent="0.2">
      <c r="A126" s="1" t="s">
        <v>8646</v>
      </c>
      <c r="B126" t="s">
        <v>15793</v>
      </c>
      <c r="C126" t="s">
        <v>1694</v>
      </c>
      <c r="D126" t="s">
        <v>27016</v>
      </c>
    </row>
    <row r="127" spans="1:4" x14ac:dyDescent="0.2">
      <c r="A127" s="1" t="s">
        <v>8647</v>
      </c>
      <c r="B127" t="s">
        <v>15794</v>
      </c>
      <c r="C127" t="s">
        <v>1695</v>
      </c>
      <c r="D127" t="s">
        <v>27017</v>
      </c>
    </row>
    <row r="128" spans="1:4" x14ac:dyDescent="0.2">
      <c r="A128" s="1" t="s">
        <v>8648</v>
      </c>
      <c r="B128" t="s">
        <v>15795</v>
      </c>
      <c r="C128" t="s">
        <v>1696</v>
      </c>
      <c r="D128" t="s">
        <v>27018</v>
      </c>
    </row>
    <row r="129" spans="1:4" x14ac:dyDescent="0.2">
      <c r="A129" s="1" t="s">
        <v>1194</v>
      </c>
      <c r="B129" t="s">
        <v>15796</v>
      </c>
      <c r="C129" t="s">
        <v>1697</v>
      </c>
      <c r="D129" t="s">
        <v>27019</v>
      </c>
    </row>
    <row r="130" spans="1:4" x14ac:dyDescent="0.2">
      <c r="A130" s="1" t="s">
        <v>8649</v>
      </c>
      <c r="B130" t="s">
        <v>15797</v>
      </c>
      <c r="C130" t="s">
        <v>1698</v>
      </c>
      <c r="D130" t="s">
        <v>27020</v>
      </c>
    </row>
    <row r="131" spans="1:4" x14ac:dyDescent="0.2">
      <c r="A131" s="1" t="s">
        <v>8650</v>
      </c>
      <c r="B131" t="s">
        <v>15798</v>
      </c>
      <c r="C131" t="s">
        <v>1699</v>
      </c>
      <c r="D131" t="s">
        <v>27021</v>
      </c>
    </row>
    <row r="132" spans="1:4" x14ac:dyDescent="0.2">
      <c r="A132" s="1" t="s">
        <v>8651</v>
      </c>
      <c r="B132" t="s">
        <v>15799</v>
      </c>
      <c r="C132" t="s">
        <v>1700</v>
      </c>
      <c r="D132" t="s">
        <v>27022</v>
      </c>
    </row>
    <row r="133" spans="1:4" x14ac:dyDescent="0.2">
      <c r="A133" s="1" t="s">
        <v>8652</v>
      </c>
      <c r="B133" t="s">
        <v>15800</v>
      </c>
      <c r="C133" t="s">
        <v>1701</v>
      </c>
      <c r="D133" t="s">
        <v>27023</v>
      </c>
    </row>
    <row r="134" spans="1:4" x14ac:dyDescent="0.2">
      <c r="A134" s="1" t="s">
        <v>8653</v>
      </c>
      <c r="B134" t="s">
        <v>15801</v>
      </c>
      <c r="C134" t="s">
        <v>1702</v>
      </c>
      <c r="D134" t="s">
        <v>27024</v>
      </c>
    </row>
    <row r="135" spans="1:4" x14ac:dyDescent="0.2">
      <c r="A135" s="1" t="s">
        <v>8654</v>
      </c>
      <c r="B135" t="s">
        <v>15802</v>
      </c>
      <c r="C135" t="s">
        <v>1703</v>
      </c>
      <c r="D135" t="s">
        <v>27025</v>
      </c>
    </row>
    <row r="136" spans="1:4" x14ac:dyDescent="0.2">
      <c r="A136" s="1" t="s">
        <v>8655</v>
      </c>
      <c r="B136" t="s">
        <v>15803</v>
      </c>
      <c r="C136" t="s">
        <v>1704</v>
      </c>
      <c r="D136" t="s">
        <v>27026</v>
      </c>
    </row>
    <row r="137" spans="1:4" x14ac:dyDescent="0.2">
      <c r="A137" s="1" t="s">
        <v>8656</v>
      </c>
      <c r="B137" t="s">
        <v>15804</v>
      </c>
      <c r="C137" t="s">
        <v>1705</v>
      </c>
      <c r="D137" t="s">
        <v>27027</v>
      </c>
    </row>
    <row r="138" spans="1:4" x14ac:dyDescent="0.2">
      <c r="A138" s="1" t="s">
        <v>8657</v>
      </c>
      <c r="B138" t="s">
        <v>15805</v>
      </c>
      <c r="C138" t="s">
        <v>1706</v>
      </c>
      <c r="D138" t="s">
        <v>27028</v>
      </c>
    </row>
    <row r="139" spans="1:4" x14ac:dyDescent="0.2">
      <c r="A139" s="1" t="s">
        <v>8658</v>
      </c>
      <c r="B139" t="s">
        <v>15806</v>
      </c>
      <c r="C139" t="s">
        <v>1707</v>
      </c>
      <c r="D139" t="s">
        <v>27029</v>
      </c>
    </row>
    <row r="140" spans="1:4" x14ac:dyDescent="0.2">
      <c r="A140" s="1" t="s">
        <v>8659</v>
      </c>
      <c r="B140" t="s">
        <v>15807</v>
      </c>
      <c r="C140" t="s">
        <v>1708</v>
      </c>
      <c r="D140" t="s">
        <v>27030</v>
      </c>
    </row>
    <row r="141" spans="1:4" x14ac:dyDescent="0.2">
      <c r="A141" s="1" t="s">
        <v>8660</v>
      </c>
      <c r="B141" t="s">
        <v>15808</v>
      </c>
      <c r="C141" t="s">
        <v>1709</v>
      </c>
      <c r="D141" t="s">
        <v>27031</v>
      </c>
    </row>
    <row r="142" spans="1:4" x14ac:dyDescent="0.2">
      <c r="A142" s="1" t="s">
        <v>8661</v>
      </c>
      <c r="B142" t="s">
        <v>15809</v>
      </c>
      <c r="C142" t="s">
        <v>1710</v>
      </c>
      <c r="D142" t="s">
        <v>27032</v>
      </c>
    </row>
    <row r="143" spans="1:4" x14ac:dyDescent="0.2">
      <c r="A143" s="1" t="s">
        <v>8662</v>
      </c>
      <c r="B143" t="s">
        <v>15810</v>
      </c>
      <c r="C143" t="s">
        <v>1711</v>
      </c>
      <c r="D143" t="s">
        <v>27033</v>
      </c>
    </row>
    <row r="144" spans="1:4" x14ac:dyDescent="0.2">
      <c r="A144" s="1" t="s">
        <v>8663</v>
      </c>
      <c r="B144" t="s">
        <v>15811</v>
      </c>
      <c r="C144" t="s">
        <v>1712</v>
      </c>
      <c r="D144" t="s">
        <v>27034</v>
      </c>
    </row>
    <row r="145" spans="1:4" x14ac:dyDescent="0.2">
      <c r="A145" s="1" t="s">
        <v>8664</v>
      </c>
      <c r="B145" t="s">
        <v>15812</v>
      </c>
      <c r="C145" t="s">
        <v>1713</v>
      </c>
      <c r="D145" t="s">
        <v>27035</v>
      </c>
    </row>
    <row r="146" spans="1:4" x14ac:dyDescent="0.2">
      <c r="A146" s="1" t="s">
        <v>8665</v>
      </c>
      <c r="B146" t="s">
        <v>15813</v>
      </c>
      <c r="C146" t="s">
        <v>1714</v>
      </c>
      <c r="D146" t="s">
        <v>27036</v>
      </c>
    </row>
    <row r="147" spans="1:4" x14ac:dyDescent="0.2">
      <c r="A147" s="1" t="s">
        <v>8666</v>
      </c>
      <c r="B147" t="s">
        <v>15814</v>
      </c>
      <c r="C147" t="s">
        <v>1715</v>
      </c>
      <c r="D147" t="s">
        <v>27037</v>
      </c>
    </row>
    <row r="148" spans="1:4" x14ac:dyDescent="0.2">
      <c r="A148" s="1" t="s">
        <v>8667</v>
      </c>
      <c r="B148" t="s">
        <v>15815</v>
      </c>
      <c r="C148" t="s">
        <v>1716</v>
      </c>
      <c r="D148" t="s">
        <v>27038</v>
      </c>
    </row>
    <row r="149" spans="1:4" x14ac:dyDescent="0.2">
      <c r="A149" s="1" t="s">
        <v>8668</v>
      </c>
      <c r="B149" t="s">
        <v>15816</v>
      </c>
      <c r="C149" t="s">
        <v>1717</v>
      </c>
      <c r="D149" t="s">
        <v>27039</v>
      </c>
    </row>
    <row r="150" spans="1:4" x14ac:dyDescent="0.2">
      <c r="A150" s="1" t="s">
        <v>8669</v>
      </c>
      <c r="B150" t="s">
        <v>15817</v>
      </c>
      <c r="C150" t="s">
        <v>1718</v>
      </c>
      <c r="D150" t="s">
        <v>27040</v>
      </c>
    </row>
    <row r="151" spans="1:4" x14ac:dyDescent="0.2">
      <c r="A151" s="1" t="s">
        <v>8670</v>
      </c>
      <c r="B151" t="s">
        <v>15818</v>
      </c>
      <c r="C151" t="s">
        <v>1719</v>
      </c>
      <c r="D151" t="s">
        <v>27041</v>
      </c>
    </row>
    <row r="152" spans="1:4" x14ac:dyDescent="0.2">
      <c r="A152" s="1" t="s">
        <v>8671</v>
      </c>
      <c r="B152" t="s">
        <v>15819</v>
      </c>
      <c r="C152" t="s">
        <v>1720</v>
      </c>
      <c r="D152" t="s">
        <v>27042</v>
      </c>
    </row>
    <row r="153" spans="1:4" x14ac:dyDescent="0.2">
      <c r="A153" s="1" t="s">
        <v>8672</v>
      </c>
      <c r="B153" t="s">
        <v>15820</v>
      </c>
      <c r="C153" t="s">
        <v>1721</v>
      </c>
      <c r="D153" t="s">
        <v>27043</v>
      </c>
    </row>
    <row r="154" spans="1:4" x14ac:dyDescent="0.2">
      <c r="A154" s="1" t="s">
        <v>8673</v>
      </c>
      <c r="B154" t="s">
        <v>15821</v>
      </c>
      <c r="C154" t="s">
        <v>1722</v>
      </c>
      <c r="D154" t="s">
        <v>27044</v>
      </c>
    </row>
    <row r="155" spans="1:4" x14ac:dyDescent="0.2">
      <c r="A155" s="1" t="s">
        <v>8674</v>
      </c>
      <c r="B155" t="s">
        <v>15822</v>
      </c>
      <c r="C155" t="s">
        <v>1723</v>
      </c>
      <c r="D155" t="s">
        <v>27045</v>
      </c>
    </row>
    <row r="156" spans="1:4" x14ac:dyDescent="0.2">
      <c r="A156" s="1" t="s">
        <v>8675</v>
      </c>
      <c r="B156" t="s">
        <v>15823</v>
      </c>
      <c r="C156" t="s">
        <v>1724</v>
      </c>
      <c r="D156" t="s">
        <v>27046</v>
      </c>
    </row>
    <row r="157" spans="1:4" x14ac:dyDescent="0.2">
      <c r="A157" s="1" t="s">
        <v>8676</v>
      </c>
      <c r="B157" t="s">
        <v>15824</v>
      </c>
      <c r="C157" t="s">
        <v>1725</v>
      </c>
      <c r="D157" t="s">
        <v>27047</v>
      </c>
    </row>
    <row r="158" spans="1:4" x14ac:dyDescent="0.2">
      <c r="A158" s="1" t="s">
        <v>8677</v>
      </c>
      <c r="B158" t="s">
        <v>15825</v>
      </c>
      <c r="C158" t="s">
        <v>1726</v>
      </c>
      <c r="D158" t="s">
        <v>27048</v>
      </c>
    </row>
    <row r="159" spans="1:4" x14ac:dyDescent="0.2">
      <c r="A159" s="1" t="s">
        <v>8678</v>
      </c>
      <c r="B159" t="s">
        <v>15826</v>
      </c>
      <c r="C159" t="s">
        <v>1727</v>
      </c>
      <c r="D159" t="s">
        <v>27049</v>
      </c>
    </row>
    <row r="160" spans="1:4" x14ac:dyDescent="0.2">
      <c r="A160" s="1" t="s">
        <v>8679</v>
      </c>
      <c r="B160" t="s">
        <v>15827</v>
      </c>
      <c r="C160" t="s">
        <v>1728</v>
      </c>
      <c r="D160" t="s">
        <v>27050</v>
      </c>
    </row>
    <row r="161" spans="1:4" x14ac:dyDescent="0.2">
      <c r="A161" s="1" t="s">
        <v>8680</v>
      </c>
      <c r="B161" t="s">
        <v>15828</v>
      </c>
      <c r="C161" t="s">
        <v>1729</v>
      </c>
      <c r="D161" t="s">
        <v>27051</v>
      </c>
    </row>
    <row r="162" spans="1:4" x14ac:dyDescent="0.2">
      <c r="A162" s="1" t="s">
        <v>8681</v>
      </c>
      <c r="B162" t="s">
        <v>15829</v>
      </c>
      <c r="C162" t="s">
        <v>1730</v>
      </c>
      <c r="D162" t="s">
        <v>27052</v>
      </c>
    </row>
    <row r="163" spans="1:4" x14ac:dyDescent="0.2">
      <c r="A163" s="1" t="s">
        <v>8682</v>
      </c>
      <c r="B163" t="s">
        <v>15830</v>
      </c>
      <c r="C163" t="s">
        <v>1731</v>
      </c>
      <c r="D163" t="s">
        <v>27053</v>
      </c>
    </row>
    <row r="164" spans="1:4" x14ac:dyDescent="0.2">
      <c r="A164" s="1" t="s">
        <v>8683</v>
      </c>
      <c r="B164" t="s">
        <v>15831</v>
      </c>
      <c r="C164" t="s">
        <v>1732</v>
      </c>
      <c r="D164" t="s">
        <v>27054</v>
      </c>
    </row>
    <row r="165" spans="1:4" x14ac:dyDescent="0.2">
      <c r="A165" s="1" t="s">
        <v>8684</v>
      </c>
      <c r="B165" t="s">
        <v>15832</v>
      </c>
      <c r="C165" t="s">
        <v>1733</v>
      </c>
      <c r="D165" t="s">
        <v>27055</v>
      </c>
    </row>
    <row r="166" spans="1:4" x14ac:dyDescent="0.2">
      <c r="A166" s="1" t="s">
        <v>8685</v>
      </c>
      <c r="B166" t="s">
        <v>15833</v>
      </c>
      <c r="C166" t="s">
        <v>1734</v>
      </c>
      <c r="D166" t="s">
        <v>27056</v>
      </c>
    </row>
    <row r="167" spans="1:4" x14ac:dyDescent="0.2">
      <c r="A167" s="1" t="s">
        <v>8686</v>
      </c>
      <c r="B167" t="s">
        <v>15834</v>
      </c>
      <c r="C167" t="s">
        <v>1735</v>
      </c>
      <c r="D167" t="s">
        <v>27057</v>
      </c>
    </row>
    <row r="168" spans="1:4" x14ac:dyDescent="0.2">
      <c r="A168" s="1" t="s">
        <v>8687</v>
      </c>
      <c r="B168" t="s">
        <v>15835</v>
      </c>
      <c r="C168" t="s">
        <v>1736</v>
      </c>
      <c r="D168" t="s">
        <v>27058</v>
      </c>
    </row>
    <row r="169" spans="1:4" x14ac:dyDescent="0.2">
      <c r="A169" s="1" t="s">
        <v>8688</v>
      </c>
      <c r="B169" t="s">
        <v>15836</v>
      </c>
      <c r="C169" t="s">
        <v>1737</v>
      </c>
      <c r="D169" t="s">
        <v>27059</v>
      </c>
    </row>
    <row r="170" spans="1:4" x14ac:dyDescent="0.2">
      <c r="A170" s="1" t="s">
        <v>8689</v>
      </c>
      <c r="B170" t="s">
        <v>15837</v>
      </c>
      <c r="C170" t="s">
        <v>1738</v>
      </c>
      <c r="D170" t="s">
        <v>27060</v>
      </c>
    </row>
    <row r="171" spans="1:4" x14ac:dyDescent="0.2">
      <c r="A171" s="1" t="s">
        <v>8690</v>
      </c>
      <c r="B171" t="s">
        <v>15838</v>
      </c>
      <c r="C171" t="s">
        <v>1739</v>
      </c>
      <c r="D171" t="s">
        <v>27061</v>
      </c>
    </row>
    <row r="172" spans="1:4" x14ac:dyDescent="0.2">
      <c r="A172" s="1" t="s">
        <v>8691</v>
      </c>
      <c r="B172" t="s">
        <v>15839</v>
      </c>
      <c r="C172" t="s">
        <v>1740</v>
      </c>
      <c r="D172" t="s">
        <v>27062</v>
      </c>
    </row>
    <row r="173" spans="1:4" x14ac:dyDescent="0.2">
      <c r="A173" s="1" t="s">
        <v>8692</v>
      </c>
      <c r="B173" t="s">
        <v>15840</v>
      </c>
      <c r="C173" t="s">
        <v>1741</v>
      </c>
      <c r="D173" t="s">
        <v>27063</v>
      </c>
    </row>
    <row r="174" spans="1:4" x14ac:dyDescent="0.2">
      <c r="A174" s="1" t="s">
        <v>8693</v>
      </c>
      <c r="B174" t="s">
        <v>15841</v>
      </c>
      <c r="C174" t="s">
        <v>1742</v>
      </c>
      <c r="D174" t="s">
        <v>27064</v>
      </c>
    </row>
    <row r="175" spans="1:4" x14ac:dyDescent="0.2">
      <c r="A175" s="1" t="s">
        <v>8694</v>
      </c>
      <c r="B175" t="s">
        <v>15842</v>
      </c>
      <c r="C175" t="s">
        <v>1743</v>
      </c>
      <c r="D175" t="s">
        <v>27065</v>
      </c>
    </row>
    <row r="176" spans="1:4" x14ac:dyDescent="0.2">
      <c r="A176" s="1" t="s">
        <v>8695</v>
      </c>
      <c r="B176" t="s">
        <v>15843</v>
      </c>
      <c r="C176" t="s">
        <v>1744</v>
      </c>
      <c r="D176" t="s">
        <v>27066</v>
      </c>
    </row>
    <row r="177" spans="1:4" x14ac:dyDescent="0.2">
      <c r="A177" s="1" t="s">
        <v>8696</v>
      </c>
      <c r="B177" t="s">
        <v>15844</v>
      </c>
      <c r="C177" t="s">
        <v>1745</v>
      </c>
      <c r="D177" t="s">
        <v>27067</v>
      </c>
    </row>
    <row r="178" spans="1:4" x14ac:dyDescent="0.2">
      <c r="A178" s="1" t="s">
        <v>8697</v>
      </c>
      <c r="B178" t="s">
        <v>15845</v>
      </c>
      <c r="C178" t="s">
        <v>1746</v>
      </c>
      <c r="D178" t="s">
        <v>27068</v>
      </c>
    </row>
    <row r="179" spans="1:4" x14ac:dyDescent="0.2">
      <c r="A179" s="1" t="s">
        <v>8698</v>
      </c>
      <c r="B179" t="s">
        <v>15846</v>
      </c>
      <c r="C179" t="s">
        <v>1747</v>
      </c>
      <c r="D179" t="s">
        <v>27069</v>
      </c>
    </row>
    <row r="180" spans="1:4" x14ac:dyDescent="0.2">
      <c r="A180" s="1" t="s">
        <v>8699</v>
      </c>
      <c r="B180" t="s">
        <v>15847</v>
      </c>
      <c r="C180" t="s">
        <v>1748</v>
      </c>
      <c r="D180" t="s">
        <v>27070</v>
      </c>
    </row>
    <row r="181" spans="1:4" x14ac:dyDescent="0.2">
      <c r="A181" s="1" t="s">
        <v>8700</v>
      </c>
      <c r="B181" t="s">
        <v>15848</v>
      </c>
      <c r="C181" t="s">
        <v>1749</v>
      </c>
      <c r="D181" t="s">
        <v>27071</v>
      </c>
    </row>
    <row r="182" spans="1:4" x14ac:dyDescent="0.2">
      <c r="A182" s="1" t="s">
        <v>8701</v>
      </c>
      <c r="B182" t="s">
        <v>15849</v>
      </c>
      <c r="C182" t="s">
        <v>1750</v>
      </c>
      <c r="D182" t="s">
        <v>27072</v>
      </c>
    </row>
    <row r="183" spans="1:4" x14ac:dyDescent="0.2">
      <c r="A183" s="1" t="s">
        <v>8702</v>
      </c>
      <c r="B183" t="s">
        <v>15850</v>
      </c>
      <c r="C183" t="s">
        <v>1751</v>
      </c>
      <c r="D183" t="s">
        <v>27073</v>
      </c>
    </row>
    <row r="184" spans="1:4" x14ac:dyDescent="0.2">
      <c r="A184" s="1" t="s">
        <v>8703</v>
      </c>
      <c r="B184" t="s">
        <v>15851</v>
      </c>
      <c r="C184" t="s">
        <v>1752</v>
      </c>
      <c r="D184" t="s">
        <v>27074</v>
      </c>
    </row>
    <row r="185" spans="1:4" x14ac:dyDescent="0.2">
      <c r="A185" s="1" t="s">
        <v>8704</v>
      </c>
      <c r="B185" t="s">
        <v>15852</v>
      </c>
      <c r="C185" t="s">
        <v>1753</v>
      </c>
      <c r="D185" t="s">
        <v>27075</v>
      </c>
    </row>
    <row r="186" spans="1:4" x14ac:dyDescent="0.2">
      <c r="A186" s="1" t="s">
        <v>8705</v>
      </c>
      <c r="B186" t="s">
        <v>15853</v>
      </c>
      <c r="C186" t="s">
        <v>1754</v>
      </c>
      <c r="D186" t="s">
        <v>27076</v>
      </c>
    </row>
    <row r="187" spans="1:4" x14ac:dyDescent="0.2">
      <c r="A187" s="1" t="s">
        <v>8706</v>
      </c>
      <c r="B187" t="s">
        <v>15854</v>
      </c>
      <c r="C187" t="s">
        <v>1755</v>
      </c>
      <c r="D187" t="s">
        <v>27077</v>
      </c>
    </row>
    <row r="188" spans="1:4" x14ac:dyDescent="0.2">
      <c r="A188" s="1" t="s">
        <v>8707</v>
      </c>
      <c r="B188" t="s">
        <v>15855</v>
      </c>
      <c r="C188" t="s">
        <v>1756</v>
      </c>
      <c r="D188" t="s">
        <v>27078</v>
      </c>
    </row>
    <row r="189" spans="1:4" x14ac:dyDescent="0.2">
      <c r="A189" s="1" t="s">
        <v>8708</v>
      </c>
      <c r="B189" t="s">
        <v>15856</v>
      </c>
      <c r="C189" t="s">
        <v>1757</v>
      </c>
      <c r="D189" t="s">
        <v>27079</v>
      </c>
    </row>
    <row r="190" spans="1:4" x14ac:dyDescent="0.2">
      <c r="A190" s="1" t="s">
        <v>8709</v>
      </c>
      <c r="B190" t="s">
        <v>15857</v>
      </c>
      <c r="C190" t="s">
        <v>1758</v>
      </c>
      <c r="D190" t="s">
        <v>27080</v>
      </c>
    </row>
    <row r="191" spans="1:4" x14ac:dyDescent="0.2">
      <c r="A191" s="1" t="s">
        <v>8710</v>
      </c>
      <c r="B191" t="s">
        <v>15858</v>
      </c>
      <c r="C191" t="s">
        <v>1759</v>
      </c>
      <c r="D191" t="s">
        <v>27081</v>
      </c>
    </row>
    <row r="192" spans="1:4" x14ac:dyDescent="0.2">
      <c r="A192" s="1" t="s">
        <v>8711</v>
      </c>
      <c r="B192" t="s">
        <v>15859</v>
      </c>
      <c r="C192" t="s">
        <v>1760</v>
      </c>
      <c r="D192" t="s">
        <v>27082</v>
      </c>
    </row>
    <row r="193" spans="1:4" x14ac:dyDescent="0.2">
      <c r="A193" s="1" t="s">
        <v>8712</v>
      </c>
      <c r="B193" t="s">
        <v>15860</v>
      </c>
      <c r="C193" t="s">
        <v>1761</v>
      </c>
      <c r="D193" t="s">
        <v>27083</v>
      </c>
    </row>
    <row r="194" spans="1:4" x14ac:dyDescent="0.2">
      <c r="A194" s="1" t="s">
        <v>8713</v>
      </c>
      <c r="B194" t="s">
        <v>15861</v>
      </c>
      <c r="C194" t="s">
        <v>1762</v>
      </c>
      <c r="D194" t="s">
        <v>27084</v>
      </c>
    </row>
    <row r="195" spans="1:4" x14ac:dyDescent="0.2">
      <c r="A195" s="1" t="s">
        <v>8714</v>
      </c>
      <c r="B195" t="s">
        <v>15862</v>
      </c>
      <c r="C195" t="s">
        <v>1360</v>
      </c>
      <c r="D195" t="s">
        <v>27085</v>
      </c>
    </row>
    <row r="196" spans="1:4" x14ac:dyDescent="0.2">
      <c r="A196" s="1" t="s">
        <v>8715</v>
      </c>
      <c r="B196" t="s">
        <v>15863</v>
      </c>
      <c r="C196" t="s">
        <v>1763</v>
      </c>
      <c r="D196" t="s">
        <v>27086</v>
      </c>
    </row>
    <row r="197" spans="1:4" x14ac:dyDescent="0.2">
      <c r="A197" s="1" t="s">
        <v>8716</v>
      </c>
      <c r="B197" t="s">
        <v>15864</v>
      </c>
      <c r="C197" t="s">
        <v>1764</v>
      </c>
      <c r="D197" t="s">
        <v>27087</v>
      </c>
    </row>
    <row r="198" spans="1:4" x14ac:dyDescent="0.2">
      <c r="A198" s="1" t="s">
        <v>8717</v>
      </c>
      <c r="B198" t="s">
        <v>15865</v>
      </c>
      <c r="C198" t="s">
        <v>1765</v>
      </c>
      <c r="D198" t="s">
        <v>27088</v>
      </c>
    </row>
    <row r="199" spans="1:4" x14ac:dyDescent="0.2">
      <c r="A199" s="1" t="s">
        <v>8718</v>
      </c>
      <c r="B199" t="s">
        <v>15866</v>
      </c>
      <c r="C199" t="s">
        <v>1766</v>
      </c>
      <c r="D199" t="s">
        <v>27089</v>
      </c>
    </row>
    <row r="200" spans="1:4" x14ac:dyDescent="0.2">
      <c r="A200" s="1" t="s">
        <v>8719</v>
      </c>
      <c r="B200" t="s">
        <v>15867</v>
      </c>
      <c r="C200" t="s">
        <v>1767</v>
      </c>
      <c r="D200" t="s">
        <v>27090</v>
      </c>
    </row>
    <row r="201" spans="1:4" x14ac:dyDescent="0.2">
      <c r="A201" s="1" t="s">
        <v>8720</v>
      </c>
      <c r="B201" t="s">
        <v>15868</v>
      </c>
      <c r="C201" t="s">
        <v>1768</v>
      </c>
      <c r="D201" t="s">
        <v>27091</v>
      </c>
    </row>
    <row r="202" spans="1:4" x14ac:dyDescent="0.2">
      <c r="A202" s="1" t="s">
        <v>8721</v>
      </c>
      <c r="B202" t="s">
        <v>15869</v>
      </c>
      <c r="C202" t="s">
        <v>1769</v>
      </c>
      <c r="D202" t="s">
        <v>27092</v>
      </c>
    </row>
    <row r="203" spans="1:4" x14ac:dyDescent="0.2">
      <c r="A203" s="1" t="s">
        <v>8722</v>
      </c>
      <c r="B203" t="s">
        <v>15870</v>
      </c>
      <c r="C203" t="s">
        <v>1770</v>
      </c>
      <c r="D203" t="s">
        <v>27093</v>
      </c>
    </row>
    <row r="204" spans="1:4" x14ac:dyDescent="0.2">
      <c r="A204" s="1" t="s">
        <v>8723</v>
      </c>
      <c r="B204" t="s">
        <v>15871</v>
      </c>
      <c r="C204" t="s">
        <v>1771</v>
      </c>
      <c r="D204" t="s">
        <v>27094</v>
      </c>
    </row>
    <row r="205" spans="1:4" x14ac:dyDescent="0.2">
      <c r="A205" s="1" t="s">
        <v>8724</v>
      </c>
      <c r="B205" t="s">
        <v>15872</v>
      </c>
      <c r="C205" t="s">
        <v>1772</v>
      </c>
      <c r="D205" t="s">
        <v>27095</v>
      </c>
    </row>
    <row r="206" spans="1:4" x14ac:dyDescent="0.2">
      <c r="A206" s="1" t="s">
        <v>8725</v>
      </c>
      <c r="B206" t="s">
        <v>15873</v>
      </c>
      <c r="C206" t="s">
        <v>1773</v>
      </c>
      <c r="D206" t="s">
        <v>27096</v>
      </c>
    </row>
    <row r="207" spans="1:4" x14ac:dyDescent="0.2">
      <c r="A207" s="1" t="s">
        <v>8726</v>
      </c>
      <c r="B207" t="s">
        <v>15874</v>
      </c>
      <c r="C207" t="s">
        <v>1774</v>
      </c>
      <c r="D207" t="s">
        <v>27097</v>
      </c>
    </row>
    <row r="208" spans="1:4" x14ac:dyDescent="0.2">
      <c r="A208" s="1" t="s">
        <v>8727</v>
      </c>
      <c r="B208" t="s">
        <v>15875</v>
      </c>
      <c r="C208" t="s">
        <v>1775</v>
      </c>
      <c r="D208" t="s">
        <v>27098</v>
      </c>
    </row>
    <row r="209" spans="1:4" x14ac:dyDescent="0.2">
      <c r="A209" s="1" t="s">
        <v>8728</v>
      </c>
      <c r="B209" t="s">
        <v>15876</v>
      </c>
      <c r="C209" t="s">
        <v>1776</v>
      </c>
      <c r="D209" t="s">
        <v>27099</v>
      </c>
    </row>
    <row r="210" spans="1:4" x14ac:dyDescent="0.2">
      <c r="A210" s="1" t="s">
        <v>8729</v>
      </c>
      <c r="B210" t="s">
        <v>15877</v>
      </c>
      <c r="C210" t="s">
        <v>1777</v>
      </c>
      <c r="D210" t="s">
        <v>27100</v>
      </c>
    </row>
    <row r="211" spans="1:4" x14ac:dyDescent="0.2">
      <c r="A211" s="1" t="s">
        <v>8730</v>
      </c>
      <c r="B211" t="s">
        <v>15878</v>
      </c>
      <c r="C211" t="s">
        <v>1778</v>
      </c>
      <c r="D211" t="s">
        <v>27101</v>
      </c>
    </row>
    <row r="212" spans="1:4" x14ac:dyDescent="0.2">
      <c r="A212" s="1" t="s">
        <v>8731</v>
      </c>
      <c r="B212" t="s">
        <v>15879</v>
      </c>
      <c r="C212" t="s">
        <v>1779</v>
      </c>
      <c r="D212" t="s">
        <v>27102</v>
      </c>
    </row>
    <row r="213" spans="1:4" x14ac:dyDescent="0.2">
      <c r="A213" s="1" t="s">
        <v>8732</v>
      </c>
      <c r="B213" t="s">
        <v>15880</v>
      </c>
      <c r="C213" t="s">
        <v>1780</v>
      </c>
      <c r="D213" t="s">
        <v>27103</v>
      </c>
    </row>
    <row r="214" spans="1:4" x14ac:dyDescent="0.2">
      <c r="A214" s="1" t="s">
        <v>8733</v>
      </c>
      <c r="B214" t="s">
        <v>15881</v>
      </c>
      <c r="C214" t="s">
        <v>1781</v>
      </c>
      <c r="D214" t="s">
        <v>27104</v>
      </c>
    </row>
    <row r="215" spans="1:4" x14ac:dyDescent="0.2">
      <c r="A215" s="1" t="s">
        <v>8734</v>
      </c>
      <c r="B215" t="s">
        <v>15882</v>
      </c>
      <c r="C215" t="s">
        <v>1782</v>
      </c>
      <c r="D215" t="s">
        <v>27105</v>
      </c>
    </row>
    <row r="216" spans="1:4" x14ac:dyDescent="0.2">
      <c r="A216" s="1" t="s">
        <v>8735</v>
      </c>
      <c r="B216" t="s">
        <v>15883</v>
      </c>
      <c r="C216" t="s">
        <v>1783</v>
      </c>
      <c r="D216" t="s">
        <v>27106</v>
      </c>
    </row>
    <row r="217" spans="1:4" x14ac:dyDescent="0.2">
      <c r="A217" s="1" t="s">
        <v>8736</v>
      </c>
      <c r="B217" t="s">
        <v>15884</v>
      </c>
      <c r="C217" t="s">
        <v>1784</v>
      </c>
      <c r="D217" t="s">
        <v>27107</v>
      </c>
    </row>
    <row r="218" spans="1:4" x14ac:dyDescent="0.2">
      <c r="A218" s="1" t="s">
        <v>8737</v>
      </c>
      <c r="B218" t="s">
        <v>15885</v>
      </c>
      <c r="C218" t="s">
        <v>1785</v>
      </c>
      <c r="D218" t="s">
        <v>27108</v>
      </c>
    </row>
    <row r="219" spans="1:4" x14ac:dyDescent="0.2">
      <c r="A219" s="1" t="s">
        <v>8738</v>
      </c>
      <c r="B219" t="s">
        <v>15886</v>
      </c>
      <c r="C219" t="s">
        <v>1786</v>
      </c>
      <c r="D219" t="s">
        <v>27109</v>
      </c>
    </row>
    <row r="220" spans="1:4" x14ac:dyDescent="0.2">
      <c r="A220" s="1" t="s">
        <v>8739</v>
      </c>
      <c r="B220" t="s">
        <v>15887</v>
      </c>
      <c r="C220" t="s">
        <v>1787</v>
      </c>
      <c r="D220" t="s">
        <v>27110</v>
      </c>
    </row>
    <row r="221" spans="1:4" x14ac:dyDescent="0.2">
      <c r="A221" s="1" t="s">
        <v>8740</v>
      </c>
      <c r="B221" t="s">
        <v>15888</v>
      </c>
      <c r="C221" t="s">
        <v>1788</v>
      </c>
      <c r="D221" t="s">
        <v>27111</v>
      </c>
    </row>
    <row r="222" spans="1:4" x14ac:dyDescent="0.2">
      <c r="A222" s="1" t="s">
        <v>8741</v>
      </c>
      <c r="B222" t="s">
        <v>15889</v>
      </c>
      <c r="C222" t="s">
        <v>1789</v>
      </c>
      <c r="D222" t="s">
        <v>27112</v>
      </c>
    </row>
    <row r="223" spans="1:4" x14ac:dyDescent="0.2">
      <c r="A223" s="1" t="s">
        <v>8742</v>
      </c>
      <c r="B223" t="s">
        <v>15890</v>
      </c>
      <c r="C223" t="s">
        <v>1790</v>
      </c>
      <c r="D223" t="s">
        <v>27113</v>
      </c>
    </row>
    <row r="224" spans="1:4" x14ac:dyDescent="0.2">
      <c r="A224" s="1" t="s">
        <v>8743</v>
      </c>
      <c r="B224" t="s">
        <v>15891</v>
      </c>
      <c r="C224" t="s">
        <v>1791</v>
      </c>
      <c r="D224" t="s">
        <v>27114</v>
      </c>
    </row>
    <row r="225" spans="1:4" x14ac:dyDescent="0.2">
      <c r="A225" s="1" t="s">
        <v>8744</v>
      </c>
      <c r="B225" t="s">
        <v>15892</v>
      </c>
      <c r="C225" t="s">
        <v>1792</v>
      </c>
      <c r="D225" t="s">
        <v>27115</v>
      </c>
    </row>
    <row r="226" spans="1:4" x14ac:dyDescent="0.2">
      <c r="A226" s="1" t="s">
        <v>8745</v>
      </c>
      <c r="B226" t="s">
        <v>15893</v>
      </c>
      <c r="C226" t="s">
        <v>1793</v>
      </c>
      <c r="D226" t="s">
        <v>27116</v>
      </c>
    </row>
    <row r="227" spans="1:4" x14ac:dyDescent="0.2">
      <c r="A227" s="1" t="s">
        <v>8746</v>
      </c>
      <c r="B227" t="s">
        <v>15894</v>
      </c>
      <c r="C227" t="s">
        <v>1794</v>
      </c>
      <c r="D227" t="s">
        <v>27117</v>
      </c>
    </row>
    <row r="228" spans="1:4" x14ac:dyDescent="0.2">
      <c r="A228" s="1" t="s">
        <v>8747</v>
      </c>
      <c r="B228" t="s">
        <v>15895</v>
      </c>
      <c r="C228" t="s">
        <v>1795</v>
      </c>
      <c r="D228" t="s">
        <v>27118</v>
      </c>
    </row>
    <row r="229" spans="1:4" x14ac:dyDescent="0.2">
      <c r="A229" s="1" t="s">
        <v>8748</v>
      </c>
      <c r="B229" t="s">
        <v>15896</v>
      </c>
      <c r="C229" t="s">
        <v>1796</v>
      </c>
      <c r="D229" t="s">
        <v>27119</v>
      </c>
    </row>
    <row r="230" spans="1:4" x14ac:dyDescent="0.2">
      <c r="A230" s="1" t="s">
        <v>8749</v>
      </c>
      <c r="B230" t="s">
        <v>15897</v>
      </c>
      <c r="C230" t="s">
        <v>1797</v>
      </c>
      <c r="D230" t="s">
        <v>27120</v>
      </c>
    </row>
    <row r="231" spans="1:4" x14ac:dyDescent="0.2">
      <c r="A231" s="1" t="s">
        <v>1553</v>
      </c>
      <c r="B231" t="s">
        <v>15898</v>
      </c>
      <c r="C231" t="s">
        <v>1798</v>
      </c>
      <c r="D231" t="s">
        <v>27121</v>
      </c>
    </row>
    <row r="232" spans="1:4" x14ac:dyDescent="0.2">
      <c r="A232" s="1" t="s">
        <v>8750</v>
      </c>
      <c r="B232" t="s">
        <v>15899</v>
      </c>
      <c r="C232" t="s">
        <v>1799</v>
      </c>
      <c r="D232" t="s">
        <v>27122</v>
      </c>
    </row>
    <row r="233" spans="1:4" x14ac:dyDescent="0.2">
      <c r="A233" s="1" t="s">
        <v>8751</v>
      </c>
      <c r="B233" t="s">
        <v>15900</v>
      </c>
      <c r="C233" t="s">
        <v>1800</v>
      </c>
      <c r="D233" t="s">
        <v>27123</v>
      </c>
    </row>
    <row r="234" spans="1:4" x14ac:dyDescent="0.2">
      <c r="A234" s="1" t="s">
        <v>8752</v>
      </c>
      <c r="B234" t="s">
        <v>15901</v>
      </c>
      <c r="C234" t="s">
        <v>1801</v>
      </c>
      <c r="D234" t="s">
        <v>27124</v>
      </c>
    </row>
    <row r="235" spans="1:4" x14ac:dyDescent="0.2">
      <c r="A235" s="1" t="s">
        <v>8753</v>
      </c>
      <c r="B235" t="s">
        <v>15902</v>
      </c>
      <c r="C235" t="s">
        <v>1802</v>
      </c>
      <c r="D235" t="s">
        <v>27125</v>
      </c>
    </row>
    <row r="236" spans="1:4" x14ac:dyDescent="0.2">
      <c r="A236" s="1" t="s">
        <v>8754</v>
      </c>
      <c r="B236" t="s">
        <v>15903</v>
      </c>
      <c r="C236" t="s">
        <v>1803</v>
      </c>
      <c r="D236" t="s">
        <v>27126</v>
      </c>
    </row>
    <row r="237" spans="1:4" x14ac:dyDescent="0.2">
      <c r="A237" s="1" t="s">
        <v>8755</v>
      </c>
      <c r="B237" t="s">
        <v>15904</v>
      </c>
      <c r="C237" t="s">
        <v>1804</v>
      </c>
      <c r="D237" t="s">
        <v>27127</v>
      </c>
    </row>
    <row r="238" spans="1:4" x14ac:dyDescent="0.2">
      <c r="A238" s="1" t="s">
        <v>8756</v>
      </c>
      <c r="B238" t="s">
        <v>15905</v>
      </c>
      <c r="C238" t="s">
        <v>1805</v>
      </c>
      <c r="D238" t="s">
        <v>27128</v>
      </c>
    </row>
    <row r="239" spans="1:4" x14ac:dyDescent="0.2">
      <c r="A239" s="1" t="s">
        <v>8757</v>
      </c>
      <c r="B239" t="s">
        <v>15906</v>
      </c>
      <c r="C239" t="s">
        <v>1806</v>
      </c>
      <c r="D239" t="s">
        <v>27129</v>
      </c>
    </row>
    <row r="240" spans="1:4" x14ac:dyDescent="0.2">
      <c r="A240" s="1" t="s">
        <v>8758</v>
      </c>
      <c r="B240" t="s">
        <v>15907</v>
      </c>
      <c r="C240" t="s">
        <v>1807</v>
      </c>
      <c r="D240" t="s">
        <v>27130</v>
      </c>
    </row>
    <row r="241" spans="1:4" x14ac:dyDescent="0.2">
      <c r="A241" s="1" t="s">
        <v>8759</v>
      </c>
      <c r="B241" t="s">
        <v>15908</v>
      </c>
      <c r="C241" t="s">
        <v>1808</v>
      </c>
      <c r="D241" t="s">
        <v>27131</v>
      </c>
    </row>
    <row r="242" spans="1:4" x14ac:dyDescent="0.2">
      <c r="A242" s="1" t="s">
        <v>8760</v>
      </c>
      <c r="B242" t="s">
        <v>15909</v>
      </c>
      <c r="C242" t="s">
        <v>1809</v>
      </c>
      <c r="D242" t="s">
        <v>27132</v>
      </c>
    </row>
    <row r="243" spans="1:4" x14ac:dyDescent="0.2">
      <c r="A243" s="1" t="s">
        <v>8761</v>
      </c>
      <c r="B243" t="s">
        <v>15910</v>
      </c>
      <c r="C243" t="s">
        <v>1810</v>
      </c>
      <c r="D243" t="s">
        <v>27133</v>
      </c>
    </row>
    <row r="244" spans="1:4" x14ac:dyDescent="0.2">
      <c r="A244" s="1" t="s">
        <v>8762</v>
      </c>
      <c r="B244" t="s">
        <v>15911</v>
      </c>
      <c r="C244" t="s">
        <v>1811</v>
      </c>
      <c r="D244" t="s">
        <v>27134</v>
      </c>
    </row>
    <row r="245" spans="1:4" x14ac:dyDescent="0.2">
      <c r="A245" s="1" t="s">
        <v>8763</v>
      </c>
      <c r="B245" t="s">
        <v>15912</v>
      </c>
      <c r="C245" t="s">
        <v>1812</v>
      </c>
      <c r="D245" t="s">
        <v>27135</v>
      </c>
    </row>
    <row r="246" spans="1:4" x14ac:dyDescent="0.2">
      <c r="A246" s="1" t="s">
        <v>8764</v>
      </c>
      <c r="B246" t="s">
        <v>15913</v>
      </c>
      <c r="C246" t="s">
        <v>1813</v>
      </c>
      <c r="D246" t="s">
        <v>27136</v>
      </c>
    </row>
    <row r="247" spans="1:4" x14ac:dyDescent="0.2">
      <c r="A247" s="1" t="s">
        <v>8765</v>
      </c>
      <c r="B247" t="s">
        <v>15914</v>
      </c>
      <c r="C247" t="s">
        <v>1814</v>
      </c>
      <c r="D247" t="s">
        <v>27137</v>
      </c>
    </row>
    <row r="248" spans="1:4" x14ac:dyDescent="0.2">
      <c r="A248" s="1" t="s">
        <v>8766</v>
      </c>
      <c r="B248" t="s">
        <v>15915</v>
      </c>
      <c r="C248" t="s">
        <v>1815</v>
      </c>
      <c r="D248" t="s">
        <v>27138</v>
      </c>
    </row>
    <row r="249" spans="1:4" x14ac:dyDescent="0.2">
      <c r="A249" s="1" t="s">
        <v>8767</v>
      </c>
      <c r="B249" t="s">
        <v>15916</v>
      </c>
      <c r="C249" t="s">
        <v>1816</v>
      </c>
      <c r="D249" t="s">
        <v>27139</v>
      </c>
    </row>
    <row r="250" spans="1:4" x14ac:dyDescent="0.2">
      <c r="A250" s="1" t="s">
        <v>8768</v>
      </c>
      <c r="B250" t="s">
        <v>15917</v>
      </c>
      <c r="C250" t="s">
        <v>1817</v>
      </c>
      <c r="D250" t="s">
        <v>27140</v>
      </c>
    </row>
    <row r="251" spans="1:4" x14ac:dyDescent="0.2">
      <c r="A251" s="1" t="s">
        <v>1168</v>
      </c>
      <c r="B251" t="s">
        <v>15918</v>
      </c>
      <c r="C251" t="s">
        <v>1818</v>
      </c>
      <c r="D251" t="s">
        <v>27141</v>
      </c>
    </row>
    <row r="252" spans="1:4" x14ac:dyDescent="0.2">
      <c r="A252" s="1" t="s">
        <v>8769</v>
      </c>
      <c r="B252" t="s">
        <v>15919</v>
      </c>
      <c r="C252" t="s">
        <v>1819</v>
      </c>
      <c r="D252" t="s">
        <v>27142</v>
      </c>
    </row>
    <row r="253" spans="1:4" x14ac:dyDescent="0.2">
      <c r="A253" s="1" t="s">
        <v>8770</v>
      </c>
      <c r="B253" t="s">
        <v>15920</v>
      </c>
      <c r="C253" t="s">
        <v>1820</v>
      </c>
      <c r="D253" t="s">
        <v>27143</v>
      </c>
    </row>
    <row r="254" spans="1:4" x14ac:dyDescent="0.2">
      <c r="A254" s="1" t="s">
        <v>8771</v>
      </c>
      <c r="B254" t="s">
        <v>15921</v>
      </c>
      <c r="C254" t="s">
        <v>1821</v>
      </c>
      <c r="D254" t="s">
        <v>27144</v>
      </c>
    </row>
    <row r="255" spans="1:4" x14ac:dyDescent="0.2">
      <c r="A255" s="1" t="s">
        <v>8772</v>
      </c>
      <c r="B255" t="s">
        <v>15922</v>
      </c>
      <c r="C255" t="s">
        <v>1822</v>
      </c>
      <c r="D255" t="s">
        <v>27145</v>
      </c>
    </row>
    <row r="256" spans="1:4" x14ac:dyDescent="0.2">
      <c r="A256" s="1" t="s">
        <v>8773</v>
      </c>
      <c r="B256" t="s">
        <v>15923</v>
      </c>
      <c r="C256" t="s">
        <v>1823</v>
      </c>
      <c r="D256" t="s">
        <v>27146</v>
      </c>
    </row>
    <row r="257" spans="1:4" x14ac:dyDescent="0.2">
      <c r="A257" s="1" t="s">
        <v>8774</v>
      </c>
      <c r="B257" t="s">
        <v>15924</v>
      </c>
      <c r="C257" t="s">
        <v>1824</v>
      </c>
      <c r="D257" t="s">
        <v>27147</v>
      </c>
    </row>
    <row r="258" spans="1:4" x14ac:dyDescent="0.2">
      <c r="A258" s="1" t="s">
        <v>8775</v>
      </c>
      <c r="B258" t="s">
        <v>15925</v>
      </c>
      <c r="C258" t="s">
        <v>1825</v>
      </c>
      <c r="D258" t="s">
        <v>27148</v>
      </c>
    </row>
    <row r="259" spans="1:4" x14ac:dyDescent="0.2">
      <c r="A259" s="1" t="s">
        <v>8776</v>
      </c>
      <c r="B259" t="s">
        <v>15926</v>
      </c>
      <c r="C259" t="s">
        <v>1826</v>
      </c>
      <c r="D259" t="s">
        <v>27149</v>
      </c>
    </row>
    <row r="260" spans="1:4" x14ac:dyDescent="0.2">
      <c r="A260" s="1" t="s">
        <v>8777</v>
      </c>
      <c r="B260" t="s">
        <v>15927</v>
      </c>
      <c r="C260" t="s">
        <v>1827</v>
      </c>
      <c r="D260" t="s">
        <v>27150</v>
      </c>
    </row>
    <row r="261" spans="1:4" x14ac:dyDescent="0.2">
      <c r="A261" s="1" t="s">
        <v>8778</v>
      </c>
      <c r="B261" t="s">
        <v>15928</v>
      </c>
      <c r="C261" t="s">
        <v>1828</v>
      </c>
      <c r="D261" t="s">
        <v>27151</v>
      </c>
    </row>
    <row r="262" spans="1:4" x14ac:dyDescent="0.2">
      <c r="A262" s="1" t="s">
        <v>8779</v>
      </c>
      <c r="B262" t="s">
        <v>15929</v>
      </c>
      <c r="C262" t="s">
        <v>1829</v>
      </c>
      <c r="D262" t="s">
        <v>27152</v>
      </c>
    </row>
    <row r="263" spans="1:4" x14ac:dyDescent="0.2">
      <c r="A263" s="1" t="s">
        <v>8780</v>
      </c>
      <c r="B263" t="s">
        <v>15930</v>
      </c>
      <c r="C263" t="s">
        <v>1830</v>
      </c>
      <c r="D263" t="s">
        <v>27153</v>
      </c>
    </row>
    <row r="264" spans="1:4" x14ac:dyDescent="0.2">
      <c r="A264" s="1" t="s">
        <v>8781</v>
      </c>
      <c r="B264" t="s">
        <v>15931</v>
      </c>
      <c r="C264" t="s">
        <v>1831</v>
      </c>
      <c r="D264" t="s">
        <v>27154</v>
      </c>
    </row>
    <row r="265" spans="1:4" x14ac:dyDescent="0.2">
      <c r="A265" s="1" t="s">
        <v>8782</v>
      </c>
      <c r="B265" t="s">
        <v>15932</v>
      </c>
      <c r="C265" t="s">
        <v>1832</v>
      </c>
      <c r="D265" t="s">
        <v>27155</v>
      </c>
    </row>
    <row r="266" spans="1:4" x14ac:dyDescent="0.2">
      <c r="A266" s="1" t="s">
        <v>8783</v>
      </c>
      <c r="B266" t="s">
        <v>15933</v>
      </c>
      <c r="C266" t="s">
        <v>1833</v>
      </c>
      <c r="D266" t="s">
        <v>27156</v>
      </c>
    </row>
    <row r="267" spans="1:4" x14ac:dyDescent="0.2">
      <c r="A267" s="1" t="s">
        <v>8784</v>
      </c>
      <c r="B267" t="s">
        <v>15934</v>
      </c>
      <c r="C267" t="s">
        <v>1834</v>
      </c>
      <c r="D267" t="s">
        <v>27157</v>
      </c>
    </row>
    <row r="268" spans="1:4" x14ac:dyDescent="0.2">
      <c r="A268" s="1" t="s">
        <v>8785</v>
      </c>
      <c r="B268" t="s">
        <v>15935</v>
      </c>
      <c r="C268" t="s">
        <v>1835</v>
      </c>
      <c r="D268" t="s">
        <v>27158</v>
      </c>
    </row>
    <row r="269" spans="1:4" x14ac:dyDescent="0.2">
      <c r="A269" s="1" t="s">
        <v>8786</v>
      </c>
      <c r="B269" t="s">
        <v>15936</v>
      </c>
      <c r="C269" t="s">
        <v>1836</v>
      </c>
      <c r="D269" t="s">
        <v>16025</v>
      </c>
    </row>
    <row r="270" spans="1:4" x14ac:dyDescent="0.2">
      <c r="A270" s="1" t="s">
        <v>8787</v>
      </c>
      <c r="B270" t="s">
        <v>15937</v>
      </c>
      <c r="C270" t="s">
        <v>1837</v>
      </c>
      <c r="D270" t="s">
        <v>27159</v>
      </c>
    </row>
    <row r="271" spans="1:4" x14ac:dyDescent="0.2">
      <c r="A271" s="1" t="s">
        <v>8788</v>
      </c>
      <c r="B271" t="s">
        <v>15938</v>
      </c>
      <c r="C271" t="s">
        <v>1838</v>
      </c>
      <c r="D271" t="s">
        <v>27160</v>
      </c>
    </row>
    <row r="272" spans="1:4" x14ac:dyDescent="0.2">
      <c r="A272" s="1" t="s">
        <v>8789</v>
      </c>
      <c r="B272" t="s">
        <v>15939</v>
      </c>
      <c r="C272" t="s">
        <v>1839</v>
      </c>
      <c r="D272" t="s">
        <v>27161</v>
      </c>
    </row>
    <row r="273" spans="1:4" x14ac:dyDescent="0.2">
      <c r="A273" s="1" t="s">
        <v>8790</v>
      </c>
      <c r="B273" t="s">
        <v>15940</v>
      </c>
      <c r="C273" t="s">
        <v>1840</v>
      </c>
      <c r="D273" t="s">
        <v>27162</v>
      </c>
    </row>
    <row r="274" spans="1:4" x14ac:dyDescent="0.2">
      <c r="A274" s="1" t="s">
        <v>8791</v>
      </c>
      <c r="B274" t="s">
        <v>15941</v>
      </c>
      <c r="C274" t="s">
        <v>1841</v>
      </c>
      <c r="D274" t="s">
        <v>27163</v>
      </c>
    </row>
    <row r="275" spans="1:4" x14ac:dyDescent="0.2">
      <c r="A275" s="1" t="s">
        <v>8792</v>
      </c>
      <c r="B275" t="s">
        <v>15942</v>
      </c>
      <c r="C275" t="s">
        <v>1842</v>
      </c>
      <c r="D275" t="s">
        <v>27164</v>
      </c>
    </row>
    <row r="276" spans="1:4" x14ac:dyDescent="0.2">
      <c r="A276" s="1" t="s">
        <v>8793</v>
      </c>
      <c r="B276" t="s">
        <v>15943</v>
      </c>
      <c r="C276" t="s">
        <v>1843</v>
      </c>
      <c r="D276" t="s">
        <v>27165</v>
      </c>
    </row>
    <row r="277" spans="1:4" x14ac:dyDescent="0.2">
      <c r="A277" s="1" t="s">
        <v>8794</v>
      </c>
      <c r="B277" t="s">
        <v>15944</v>
      </c>
      <c r="C277" t="s">
        <v>1844</v>
      </c>
      <c r="D277" t="s">
        <v>27166</v>
      </c>
    </row>
    <row r="278" spans="1:4" x14ac:dyDescent="0.2">
      <c r="A278" s="1" t="s">
        <v>8795</v>
      </c>
      <c r="B278" t="s">
        <v>15945</v>
      </c>
      <c r="C278" t="s">
        <v>1845</v>
      </c>
      <c r="D278" t="s">
        <v>27167</v>
      </c>
    </row>
    <row r="279" spans="1:4" x14ac:dyDescent="0.2">
      <c r="A279" s="1" t="s">
        <v>8796</v>
      </c>
      <c r="B279" t="s">
        <v>15946</v>
      </c>
      <c r="C279" t="s">
        <v>1846</v>
      </c>
      <c r="D279" t="s">
        <v>27168</v>
      </c>
    </row>
    <row r="280" spans="1:4" x14ac:dyDescent="0.2">
      <c r="A280" s="1" t="s">
        <v>8797</v>
      </c>
      <c r="B280" t="s">
        <v>15947</v>
      </c>
      <c r="C280" t="s">
        <v>1847</v>
      </c>
      <c r="D280" t="s">
        <v>27169</v>
      </c>
    </row>
    <row r="281" spans="1:4" x14ac:dyDescent="0.2">
      <c r="A281" s="1" t="s">
        <v>8798</v>
      </c>
      <c r="B281" t="s">
        <v>15948</v>
      </c>
      <c r="C281" t="s">
        <v>1848</v>
      </c>
      <c r="D281" t="s">
        <v>27170</v>
      </c>
    </row>
    <row r="282" spans="1:4" x14ac:dyDescent="0.2">
      <c r="A282" s="1" t="s">
        <v>8799</v>
      </c>
      <c r="B282" t="s">
        <v>15949</v>
      </c>
      <c r="C282" t="s">
        <v>1849</v>
      </c>
      <c r="D282" t="s">
        <v>27171</v>
      </c>
    </row>
    <row r="283" spans="1:4" x14ac:dyDescent="0.2">
      <c r="A283" s="1" t="s">
        <v>8800</v>
      </c>
      <c r="B283" t="s">
        <v>15950</v>
      </c>
      <c r="C283" t="s">
        <v>1850</v>
      </c>
      <c r="D283" t="s">
        <v>27172</v>
      </c>
    </row>
    <row r="284" spans="1:4" x14ac:dyDescent="0.2">
      <c r="A284" s="1" t="s">
        <v>8801</v>
      </c>
      <c r="B284" t="s">
        <v>15951</v>
      </c>
      <c r="C284" t="s">
        <v>1851</v>
      </c>
      <c r="D284" t="s">
        <v>27173</v>
      </c>
    </row>
    <row r="285" spans="1:4" x14ac:dyDescent="0.2">
      <c r="A285" s="1" t="s">
        <v>8802</v>
      </c>
      <c r="B285" t="s">
        <v>15952</v>
      </c>
      <c r="C285" t="s">
        <v>1852</v>
      </c>
      <c r="D285" t="s">
        <v>27174</v>
      </c>
    </row>
    <row r="286" spans="1:4" x14ac:dyDescent="0.2">
      <c r="A286" s="1" t="s">
        <v>8803</v>
      </c>
      <c r="B286" t="s">
        <v>15953</v>
      </c>
      <c r="C286" t="s">
        <v>1853</v>
      </c>
      <c r="D286" t="s">
        <v>27175</v>
      </c>
    </row>
    <row r="287" spans="1:4" x14ac:dyDescent="0.2">
      <c r="A287" s="1" t="s">
        <v>8804</v>
      </c>
      <c r="B287" t="s">
        <v>15954</v>
      </c>
      <c r="C287" t="s">
        <v>1854</v>
      </c>
      <c r="D287" t="s">
        <v>27176</v>
      </c>
    </row>
    <row r="288" spans="1:4" x14ac:dyDescent="0.2">
      <c r="A288" s="1" t="s">
        <v>8805</v>
      </c>
      <c r="B288" t="s">
        <v>15955</v>
      </c>
      <c r="C288" t="s">
        <v>1855</v>
      </c>
      <c r="D288" t="s">
        <v>27177</v>
      </c>
    </row>
    <row r="289" spans="1:4" x14ac:dyDescent="0.2">
      <c r="A289" s="1" t="s">
        <v>8806</v>
      </c>
      <c r="B289" t="s">
        <v>15956</v>
      </c>
      <c r="C289" t="s">
        <v>1856</v>
      </c>
      <c r="D289" t="s">
        <v>27178</v>
      </c>
    </row>
    <row r="290" spans="1:4" x14ac:dyDescent="0.2">
      <c r="A290" s="1" t="s">
        <v>8807</v>
      </c>
      <c r="B290" t="s">
        <v>15957</v>
      </c>
      <c r="C290" t="s">
        <v>1857</v>
      </c>
      <c r="D290" t="s">
        <v>27179</v>
      </c>
    </row>
    <row r="291" spans="1:4" x14ac:dyDescent="0.2">
      <c r="A291" s="1" t="s">
        <v>8808</v>
      </c>
      <c r="B291" t="s">
        <v>15958</v>
      </c>
      <c r="C291" t="s">
        <v>1858</v>
      </c>
      <c r="D291" t="s">
        <v>27180</v>
      </c>
    </row>
    <row r="292" spans="1:4" x14ac:dyDescent="0.2">
      <c r="A292" s="1" t="s">
        <v>8809</v>
      </c>
      <c r="B292" t="s">
        <v>15959</v>
      </c>
      <c r="C292" t="s">
        <v>1859</v>
      </c>
      <c r="D292" t="s">
        <v>27181</v>
      </c>
    </row>
    <row r="293" spans="1:4" x14ac:dyDescent="0.2">
      <c r="A293" s="1" t="s">
        <v>8810</v>
      </c>
      <c r="B293" t="s">
        <v>15960</v>
      </c>
      <c r="C293" t="s">
        <v>1860</v>
      </c>
      <c r="D293" t="s">
        <v>27182</v>
      </c>
    </row>
    <row r="294" spans="1:4" x14ac:dyDescent="0.2">
      <c r="A294" s="1" t="s">
        <v>8811</v>
      </c>
      <c r="B294" t="s">
        <v>15961</v>
      </c>
      <c r="C294" t="s">
        <v>1861</v>
      </c>
      <c r="D294" t="s">
        <v>27183</v>
      </c>
    </row>
    <row r="295" spans="1:4" x14ac:dyDescent="0.2">
      <c r="A295" s="1" t="s">
        <v>8812</v>
      </c>
      <c r="B295" t="s">
        <v>15962</v>
      </c>
      <c r="C295" t="s">
        <v>1862</v>
      </c>
      <c r="D295" t="s">
        <v>27184</v>
      </c>
    </row>
    <row r="296" spans="1:4" x14ac:dyDescent="0.2">
      <c r="A296" s="1" t="s">
        <v>8813</v>
      </c>
      <c r="B296" t="s">
        <v>15963</v>
      </c>
      <c r="C296" t="s">
        <v>1863</v>
      </c>
      <c r="D296" t="s">
        <v>27185</v>
      </c>
    </row>
    <row r="297" spans="1:4" x14ac:dyDescent="0.2">
      <c r="A297" s="1" t="s">
        <v>8814</v>
      </c>
      <c r="B297" t="s">
        <v>15964</v>
      </c>
      <c r="C297" t="s">
        <v>1864</v>
      </c>
      <c r="D297" t="s">
        <v>27186</v>
      </c>
    </row>
    <row r="298" spans="1:4" x14ac:dyDescent="0.2">
      <c r="A298" s="1" t="s">
        <v>8815</v>
      </c>
      <c r="B298" t="s">
        <v>15965</v>
      </c>
      <c r="C298" t="s">
        <v>1865</v>
      </c>
      <c r="D298" t="s">
        <v>27187</v>
      </c>
    </row>
    <row r="299" spans="1:4" x14ac:dyDescent="0.2">
      <c r="A299" s="1" t="s">
        <v>8816</v>
      </c>
      <c r="B299" t="s">
        <v>15966</v>
      </c>
      <c r="C299" t="s">
        <v>1866</v>
      </c>
      <c r="D299" t="s">
        <v>27188</v>
      </c>
    </row>
    <row r="300" spans="1:4" x14ac:dyDescent="0.2">
      <c r="A300" s="1" t="s">
        <v>8817</v>
      </c>
      <c r="B300" t="s">
        <v>15967</v>
      </c>
      <c r="C300" t="s">
        <v>1867</v>
      </c>
      <c r="D300" t="s">
        <v>27189</v>
      </c>
    </row>
    <row r="301" spans="1:4" x14ac:dyDescent="0.2">
      <c r="A301" s="1" t="s">
        <v>8818</v>
      </c>
      <c r="B301" t="s">
        <v>15968</v>
      </c>
      <c r="C301" t="s">
        <v>1868</v>
      </c>
      <c r="D301" t="s">
        <v>27190</v>
      </c>
    </row>
    <row r="302" spans="1:4" x14ac:dyDescent="0.2">
      <c r="A302" s="1" t="s">
        <v>8819</v>
      </c>
      <c r="B302" t="s">
        <v>15969</v>
      </c>
      <c r="C302" t="s">
        <v>1869</v>
      </c>
      <c r="D302" t="s">
        <v>27191</v>
      </c>
    </row>
    <row r="303" spans="1:4" x14ac:dyDescent="0.2">
      <c r="A303" s="1" t="s">
        <v>1272</v>
      </c>
      <c r="B303" t="s">
        <v>15970</v>
      </c>
      <c r="C303" t="s">
        <v>1870</v>
      </c>
      <c r="D303" t="s">
        <v>27192</v>
      </c>
    </row>
    <row r="304" spans="1:4" x14ac:dyDescent="0.2">
      <c r="A304" s="1" t="s">
        <v>8820</v>
      </c>
      <c r="B304" t="s">
        <v>15971</v>
      </c>
      <c r="C304" t="s">
        <v>1871</v>
      </c>
      <c r="D304" t="s">
        <v>27193</v>
      </c>
    </row>
    <row r="305" spans="1:4" x14ac:dyDescent="0.2">
      <c r="A305" s="1" t="s">
        <v>8821</v>
      </c>
      <c r="B305" t="s">
        <v>15972</v>
      </c>
      <c r="C305" t="s">
        <v>1872</v>
      </c>
      <c r="D305" t="s">
        <v>27194</v>
      </c>
    </row>
    <row r="306" spans="1:4" x14ac:dyDescent="0.2">
      <c r="A306" s="1" t="s">
        <v>8822</v>
      </c>
      <c r="B306" t="s">
        <v>15973</v>
      </c>
      <c r="C306" t="s">
        <v>1873</v>
      </c>
      <c r="D306" t="s">
        <v>27195</v>
      </c>
    </row>
    <row r="307" spans="1:4" x14ac:dyDescent="0.2">
      <c r="A307" s="1" t="s">
        <v>8823</v>
      </c>
      <c r="B307" t="s">
        <v>15974</v>
      </c>
      <c r="C307" t="s">
        <v>1874</v>
      </c>
      <c r="D307" t="s">
        <v>27196</v>
      </c>
    </row>
    <row r="308" spans="1:4" x14ac:dyDescent="0.2">
      <c r="A308" s="1" t="s">
        <v>8824</v>
      </c>
      <c r="B308" t="s">
        <v>15975</v>
      </c>
      <c r="C308" t="s">
        <v>1875</v>
      </c>
      <c r="D308" t="s">
        <v>27197</v>
      </c>
    </row>
    <row r="309" spans="1:4" x14ac:dyDescent="0.2">
      <c r="A309" s="1" t="s">
        <v>8825</v>
      </c>
      <c r="B309" t="s">
        <v>15976</v>
      </c>
      <c r="C309" t="s">
        <v>1876</v>
      </c>
      <c r="D309" t="s">
        <v>27198</v>
      </c>
    </row>
    <row r="310" spans="1:4" x14ac:dyDescent="0.2">
      <c r="A310" s="1" t="s">
        <v>8826</v>
      </c>
      <c r="B310" t="s">
        <v>15977</v>
      </c>
      <c r="C310" t="s">
        <v>1877</v>
      </c>
      <c r="D310" t="s">
        <v>27199</v>
      </c>
    </row>
    <row r="311" spans="1:4" x14ac:dyDescent="0.2">
      <c r="A311" s="1" t="s">
        <v>8827</v>
      </c>
      <c r="B311" t="s">
        <v>15978</v>
      </c>
      <c r="C311" t="s">
        <v>1878</v>
      </c>
      <c r="D311" t="s">
        <v>27200</v>
      </c>
    </row>
    <row r="312" spans="1:4" x14ac:dyDescent="0.2">
      <c r="A312" s="1" t="s">
        <v>8828</v>
      </c>
      <c r="B312" t="s">
        <v>15979</v>
      </c>
      <c r="C312" t="s">
        <v>1879</v>
      </c>
      <c r="D312" t="s">
        <v>27201</v>
      </c>
    </row>
    <row r="313" spans="1:4" x14ac:dyDescent="0.2">
      <c r="A313" s="1" t="s">
        <v>8829</v>
      </c>
      <c r="B313" t="s">
        <v>15980</v>
      </c>
      <c r="C313" t="s">
        <v>1880</v>
      </c>
      <c r="D313" t="s">
        <v>27202</v>
      </c>
    </row>
    <row r="314" spans="1:4" x14ac:dyDescent="0.2">
      <c r="A314" s="1" t="s">
        <v>8830</v>
      </c>
      <c r="B314" t="s">
        <v>15981</v>
      </c>
      <c r="C314" t="s">
        <v>1881</v>
      </c>
      <c r="D314" t="s">
        <v>27203</v>
      </c>
    </row>
    <row r="315" spans="1:4" x14ac:dyDescent="0.2">
      <c r="A315" s="1" t="s">
        <v>8831</v>
      </c>
      <c r="B315" t="s">
        <v>15982</v>
      </c>
      <c r="C315" t="s">
        <v>1882</v>
      </c>
      <c r="D315" t="s">
        <v>27204</v>
      </c>
    </row>
    <row r="316" spans="1:4" x14ac:dyDescent="0.2">
      <c r="A316" s="1" t="s">
        <v>8832</v>
      </c>
      <c r="B316" t="s">
        <v>15983</v>
      </c>
      <c r="C316" t="s">
        <v>1883</v>
      </c>
      <c r="D316" t="s">
        <v>27205</v>
      </c>
    </row>
    <row r="317" spans="1:4" x14ac:dyDescent="0.2">
      <c r="A317" s="1" t="s">
        <v>8833</v>
      </c>
      <c r="B317" t="s">
        <v>15984</v>
      </c>
      <c r="C317" t="s">
        <v>1884</v>
      </c>
      <c r="D317" t="s">
        <v>27206</v>
      </c>
    </row>
    <row r="318" spans="1:4" x14ac:dyDescent="0.2">
      <c r="A318" s="1" t="s">
        <v>8834</v>
      </c>
      <c r="B318" t="s">
        <v>15985</v>
      </c>
      <c r="C318" t="s">
        <v>1885</v>
      </c>
      <c r="D318" t="s">
        <v>27207</v>
      </c>
    </row>
    <row r="319" spans="1:4" x14ac:dyDescent="0.2">
      <c r="A319" s="1" t="s">
        <v>8835</v>
      </c>
      <c r="B319" t="s">
        <v>15986</v>
      </c>
      <c r="C319" t="s">
        <v>1886</v>
      </c>
      <c r="D319" t="s">
        <v>27208</v>
      </c>
    </row>
    <row r="320" spans="1:4" x14ac:dyDescent="0.2">
      <c r="A320" s="1" t="s">
        <v>8836</v>
      </c>
      <c r="B320" t="s">
        <v>15987</v>
      </c>
      <c r="C320" t="s">
        <v>1887</v>
      </c>
      <c r="D320" t="s">
        <v>27209</v>
      </c>
    </row>
    <row r="321" spans="1:4" x14ac:dyDescent="0.2">
      <c r="A321" s="1" t="s">
        <v>8837</v>
      </c>
      <c r="B321" t="s">
        <v>15988</v>
      </c>
      <c r="C321" t="s">
        <v>1888</v>
      </c>
      <c r="D321" t="s">
        <v>27210</v>
      </c>
    </row>
    <row r="322" spans="1:4" x14ac:dyDescent="0.2">
      <c r="A322" s="1" t="s">
        <v>8838</v>
      </c>
      <c r="B322" t="s">
        <v>15989</v>
      </c>
      <c r="C322" t="s">
        <v>1889</v>
      </c>
      <c r="D322" t="s">
        <v>27211</v>
      </c>
    </row>
    <row r="323" spans="1:4" x14ac:dyDescent="0.2">
      <c r="A323" s="1" t="s">
        <v>8839</v>
      </c>
      <c r="B323" t="s">
        <v>15990</v>
      </c>
      <c r="C323" t="s">
        <v>1890</v>
      </c>
      <c r="D323" t="s">
        <v>27212</v>
      </c>
    </row>
    <row r="324" spans="1:4" x14ac:dyDescent="0.2">
      <c r="A324" s="1" t="s">
        <v>8840</v>
      </c>
      <c r="B324" t="s">
        <v>15991</v>
      </c>
      <c r="C324" t="s">
        <v>1891</v>
      </c>
      <c r="D324" t="s">
        <v>27213</v>
      </c>
    </row>
    <row r="325" spans="1:4" x14ac:dyDescent="0.2">
      <c r="A325" s="1" t="s">
        <v>8841</v>
      </c>
      <c r="B325" t="s">
        <v>15992</v>
      </c>
      <c r="C325" t="s">
        <v>1892</v>
      </c>
      <c r="D325" t="s">
        <v>27214</v>
      </c>
    </row>
    <row r="326" spans="1:4" x14ac:dyDescent="0.2">
      <c r="A326" s="1" t="s">
        <v>8842</v>
      </c>
      <c r="B326" t="s">
        <v>15993</v>
      </c>
      <c r="C326" t="s">
        <v>1893</v>
      </c>
      <c r="D326" t="s">
        <v>27215</v>
      </c>
    </row>
    <row r="327" spans="1:4" x14ac:dyDescent="0.2">
      <c r="A327" s="1" t="s">
        <v>8843</v>
      </c>
      <c r="B327" t="s">
        <v>15994</v>
      </c>
      <c r="C327" t="s">
        <v>1894</v>
      </c>
      <c r="D327" t="s">
        <v>27216</v>
      </c>
    </row>
    <row r="328" spans="1:4" x14ac:dyDescent="0.2">
      <c r="A328" s="1" t="s">
        <v>8844</v>
      </c>
      <c r="B328" t="s">
        <v>15995</v>
      </c>
      <c r="C328" t="s">
        <v>1895</v>
      </c>
      <c r="D328" t="s">
        <v>27217</v>
      </c>
    </row>
    <row r="329" spans="1:4" x14ac:dyDescent="0.2">
      <c r="A329" s="1" t="s">
        <v>8845</v>
      </c>
      <c r="B329" t="s">
        <v>15996</v>
      </c>
      <c r="C329" t="s">
        <v>1896</v>
      </c>
      <c r="D329" t="s">
        <v>27218</v>
      </c>
    </row>
    <row r="330" spans="1:4" x14ac:dyDescent="0.2">
      <c r="A330" s="1" t="s">
        <v>8846</v>
      </c>
      <c r="B330" t="s">
        <v>15997</v>
      </c>
      <c r="C330" t="s">
        <v>1897</v>
      </c>
      <c r="D330" t="s">
        <v>27219</v>
      </c>
    </row>
    <row r="331" spans="1:4" x14ac:dyDescent="0.2">
      <c r="A331" s="1" t="s">
        <v>8847</v>
      </c>
      <c r="B331" t="s">
        <v>15998</v>
      </c>
      <c r="C331" t="s">
        <v>1898</v>
      </c>
      <c r="D331" t="s">
        <v>27220</v>
      </c>
    </row>
    <row r="332" spans="1:4" x14ac:dyDescent="0.2">
      <c r="A332" s="1" t="s">
        <v>8848</v>
      </c>
      <c r="B332" t="s">
        <v>15999</v>
      </c>
      <c r="C332" t="s">
        <v>1899</v>
      </c>
      <c r="D332" t="s">
        <v>27221</v>
      </c>
    </row>
    <row r="333" spans="1:4" x14ac:dyDescent="0.2">
      <c r="A333" s="1" t="s">
        <v>8849</v>
      </c>
      <c r="B333" t="s">
        <v>16000</v>
      </c>
      <c r="C333" t="s">
        <v>1900</v>
      </c>
      <c r="D333" t="s">
        <v>27222</v>
      </c>
    </row>
    <row r="334" spans="1:4" x14ac:dyDescent="0.2">
      <c r="A334" s="1" t="s">
        <v>8850</v>
      </c>
      <c r="B334" t="s">
        <v>16001</v>
      </c>
      <c r="C334" t="s">
        <v>1901</v>
      </c>
      <c r="D334" t="s">
        <v>27223</v>
      </c>
    </row>
    <row r="335" spans="1:4" x14ac:dyDescent="0.2">
      <c r="A335" s="1" t="s">
        <v>8851</v>
      </c>
      <c r="B335" t="s">
        <v>16002</v>
      </c>
      <c r="C335" t="s">
        <v>1902</v>
      </c>
      <c r="D335" t="s">
        <v>27224</v>
      </c>
    </row>
    <row r="336" spans="1:4" x14ac:dyDescent="0.2">
      <c r="A336" s="1" t="s">
        <v>8852</v>
      </c>
      <c r="B336" t="s">
        <v>16003</v>
      </c>
      <c r="C336" t="s">
        <v>1903</v>
      </c>
      <c r="D336" t="s">
        <v>27225</v>
      </c>
    </row>
    <row r="337" spans="1:4" x14ac:dyDescent="0.2">
      <c r="A337" s="1" t="s">
        <v>8853</v>
      </c>
      <c r="B337" t="s">
        <v>16004</v>
      </c>
      <c r="C337" t="s">
        <v>1904</v>
      </c>
      <c r="D337" t="s">
        <v>27226</v>
      </c>
    </row>
    <row r="338" spans="1:4" x14ac:dyDescent="0.2">
      <c r="A338" s="1" t="s">
        <v>8854</v>
      </c>
      <c r="B338" t="s">
        <v>16005</v>
      </c>
      <c r="C338" t="s">
        <v>1905</v>
      </c>
      <c r="D338" t="s">
        <v>27227</v>
      </c>
    </row>
    <row r="339" spans="1:4" x14ac:dyDescent="0.2">
      <c r="A339" s="1" t="s">
        <v>8855</v>
      </c>
      <c r="B339" t="s">
        <v>16006</v>
      </c>
      <c r="C339" t="s">
        <v>1906</v>
      </c>
      <c r="D339" t="s">
        <v>27228</v>
      </c>
    </row>
    <row r="340" spans="1:4" x14ac:dyDescent="0.2">
      <c r="A340" s="1" t="s">
        <v>8856</v>
      </c>
      <c r="B340" t="s">
        <v>16007</v>
      </c>
      <c r="C340" t="s">
        <v>1907</v>
      </c>
      <c r="D340" t="s">
        <v>27229</v>
      </c>
    </row>
    <row r="341" spans="1:4" x14ac:dyDescent="0.2">
      <c r="A341" s="1" t="s">
        <v>8857</v>
      </c>
      <c r="B341" t="s">
        <v>16008</v>
      </c>
      <c r="C341" t="s">
        <v>1908</v>
      </c>
      <c r="D341" t="s">
        <v>27230</v>
      </c>
    </row>
    <row r="342" spans="1:4" x14ac:dyDescent="0.2">
      <c r="A342" s="1" t="s">
        <v>8858</v>
      </c>
      <c r="B342" t="s">
        <v>16009</v>
      </c>
      <c r="C342" t="s">
        <v>1909</v>
      </c>
      <c r="D342" t="s">
        <v>27231</v>
      </c>
    </row>
    <row r="343" spans="1:4" x14ac:dyDescent="0.2">
      <c r="A343" s="1" t="s">
        <v>8859</v>
      </c>
      <c r="B343" t="s">
        <v>16010</v>
      </c>
      <c r="C343" t="s">
        <v>1910</v>
      </c>
      <c r="D343" t="s">
        <v>27232</v>
      </c>
    </row>
    <row r="344" spans="1:4" x14ac:dyDescent="0.2">
      <c r="A344" s="1" t="s">
        <v>8860</v>
      </c>
      <c r="B344" t="s">
        <v>16011</v>
      </c>
      <c r="C344" t="s">
        <v>1911</v>
      </c>
      <c r="D344" t="s">
        <v>27233</v>
      </c>
    </row>
    <row r="345" spans="1:4" x14ac:dyDescent="0.2">
      <c r="A345" s="1" t="s">
        <v>8861</v>
      </c>
      <c r="B345" t="s">
        <v>16012</v>
      </c>
      <c r="C345" t="s">
        <v>1912</v>
      </c>
      <c r="D345" t="s">
        <v>27234</v>
      </c>
    </row>
    <row r="346" spans="1:4" x14ac:dyDescent="0.2">
      <c r="A346" s="1" t="s">
        <v>8862</v>
      </c>
      <c r="B346" t="s">
        <v>16013</v>
      </c>
      <c r="C346" t="s">
        <v>1913</v>
      </c>
      <c r="D346" t="s">
        <v>27235</v>
      </c>
    </row>
    <row r="347" spans="1:4" x14ac:dyDescent="0.2">
      <c r="A347" s="1" t="s">
        <v>8863</v>
      </c>
      <c r="B347" t="s">
        <v>16014</v>
      </c>
      <c r="C347" t="s">
        <v>1914</v>
      </c>
      <c r="D347" t="s">
        <v>27236</v>
      </c>
    </row>
    <row r="348" spans="1:4" x14ac:dyDescent="0.2">
      <c r="A348" s="1" t="s">
        <v>8864</v>
      </c>
      <c r="B348" t="s">
        <v>16015</v>
      </c>
      <c r="C348" t="s">
        <v>1915</v>
      </c>
      <c r="D348" t="s">
        <v>27237</v>
      </c>
    </row>
    <row r="349" spans="1:4" x14ac:dyDescent="0.2">
      <c r="A349" s="1" t="s">
        <v>8865</v>
      </c>
      <c r="B349" t="s">
        <v>16016</v>
      </c>
      <c r="C349" t="s">
        <v>1916</v>
      </c>
      <c r="D349" t="s">
        <v>27238</v>
      </c>
    </row>
    <row r="350" spans="1:4" x14ac:dyDescent="0.2">
      <c r="A350" s="1" t="s">
        <v>8866</v>
      </c>
      <c r="B350" t="s">
        <v>16017</v>
      </c>
      <c r="C350" t="s">
        <v>1917</v>
      </c>
      <c r="D350" t="s">
        <v>27239</v>
      </c>
    </row>
    <row r="351" spans="1:4" x14ac:dyDescent="0.2">
      <c r="A351" s="1" t="s">
        <v>8867</v>
      </c>
      <c r="B351" t="s">
        <v>16018</v>
      </c>
      <c r="C351" t="s">
        <v>1918</v>
      </c>
      <c r="D351" t="s">
        <v>27240</v>
      </c>
    </row>
    <row r="352" spans="1:4" x14ac:dyDescent="0.2">
      <c r="A352" s="1" t="s">
        <v>8868</v>
      </c>
      <c r="B352" t="s">
        <v>16019</v>
      </c>
      <c r="C352" t="s">
        <v>1919</v>
      </c>
      <c r="D352" t="s">
        <v>27241</v>
      </c>
    </row>
    <row r="353" spans="1:4" x14ac:dyDescent="0.2">
      <c r="A353" s="1" t="s">
        <v>8869</v>
      </c>
      <c r="B353" t="s">
        <v>16020</v>
      </c>
      <c r="C353" t="s">
        <v>1920</v>
      </c>
      <c r="D353" t="s">
        <v>27242</v>
      </c>
    </row>
    <row r="354" spans="1:4" x14ac:dyDescent="0.2">
      <c r="A354" s="1" t="s">
        <v>8870</v>
      </c>
      <c r="B354" t="s">
        <v>16021</v>
      </c>
      <c r="C354" t="s">
        <v>1921</v>
      </c>
      <c r="D354" t="s">
        <v>27243</v>
      </c>
    </row>
    <row r="355" spans="1:4" x14ac:dyDescent="0.2">
      <c r="A355" s="1" t="s">
        <v>8871</v>
      </c>
      <c r="B355" t="s">
        <v>16022</v>
      </c>
      <c r="C355" t="s">
        <v>1922</v>
      </c>
      <c r="D355" t="s">
        <v>27244</v>
      </c>
    </row>
    <row r="356" spans="1:4" x14ac:dyDescent="0.2">
      <c r="A356" s="1" t="s">
        <v>8872</v>
      </c>
      <c r="B356" t="s">
        <v>16023</v>
      </c>
      <c r="C356" t="s">
        <v>1923</v>
      </c>
      <c r="D356" t="s">
        <v>27245</v>
      </c>
    </row>
    <row r="357" spans="1:4" x14ac:dyDescent="0.2">
      <c r="A357" s="1" t="s">
        <v>8873</v>
      </c>
      <c r="B357" t="s">
        <v>16024</v>
      </c>
      <c r="C357" t="s">
        <v>1924</v>
      </c>
      <c r="D357" t="s">
        <v>27246</v>
      </c>
    </row>
    <row r="358" spans="1:4" x14ac:dyDescent="0.2">
      <c r="A358" s="1" t="s">
        <v>1836</v>
      </c>
      <c r="B358" t="s">
        <v>16025</v>
      </c>
      <c r="C358" t="s">
        <v>1925</v>
      </c>
      <c r="D358" t="s">
        <v>27247</v>
      </c>
    </row>
    <row r="359" spans="1:4" x14ac:dyDescent="0.2">
      <c r="A359" s="1" t="s">
        <v>8874</v>
      </c>
      <c r="B359" t="s">
        <v>16026</v>
      </c>
      <c r="C359" t="s">
        <v>1926</v>
      </c>
      <c r="D359" t="s">
        <v>27248</v>
      </c>
    </row>
    <row r="360" spans="1:4" x14ac:dyDescent="0.2">
      <c r="A360" s="1" t="s">
        <v>8875</v>
      </c>
      <c r="B360" t="s">
        <v>16027</v>
      </c>
      <c r="C360" t="s">
        <v>1927</v>
      </c>
      <c r="D360" t="s">
        <v>27249</v>
      </c>
    </row>
    <row r="361" spans="1:4" x14ac:dyDescent="0.2">
      <c r="A361" s="1" t="s">
        <v>8876</v>
      </c>
      <c r="B361" t="s">
        <v>16028</v>
      </c>
      <c r="C361" t="s">
        <v>1928</v>
      </c>
      <c r="D361" t="s">
        <v>27250</v>
      </c>
    </row>
    <row r="362" spans="1:4" x14ac:dyDescent="0.2">
      <c r="A362" s="1" t="s">
        <v>8877</v>
      </c>
      <c r="B362" t="s">
        <v>16029</v>
      </c>
      <c r="C362" t="s">
        <v>1929</v>
      </c>
      <c r="D362" t="s">
        <v>27251</v>
      </c>
    </row>
    <row r="363" spans="1:4" x14ac:dyDescent="0.2">
      <c r="A363" s="1" t="s">
        <v>8878</v>
      </c>
      <c r="B363" t="s">
        <v>16030</v>
      </c>
      <c r="C363" t="s">
        <v>1930</v>
      </c>
      <c r="D363" t="s">
        <v>27252</v>
      </c>
    </row>
    <row r="364" spans="1:4" x14ac:dyDescent="0.2">
      <c r="A364" s="1" t="s">
        <v>8879</v>
      </c>
      <c r="B364" t="s">
        <v>16031</v>
      </c>
      <c r="C364" t="s">
        <v>1931</v>
      </c>
      <c r="D364" t="s">
        <v>27253</v>
      </c>
    </row>
    <row r="365" spans="1:4" x14ac:dyDescent="0.2">
      <c r="A365" s="1" t="s">
        <v>8880</v>
      </c>
      <c r="B365" t="s">
        <v>16032</v>
      </c>
      <c r="C365" t="s">
        <v>1932</v>
      </c>
      <c r="D365" t="s">
        <v>27254</v>
      </c>
    </row>
    <row r="366" spans="1:4" x14ac:dyDescent="0.2">
      <c r="A366" s="1" t="s">
        <v>8881</v>
      </c>
      <c r="B366" t="s">
        <v>16033</v>
      </c>
      <c r="C366" t="s">
        <v>1933</v>
      </c>
      <c r="D366" t="s">
        <v>27255</v>
      </c>
    </row>
    <row r="367" spans="1:4" x14ac:dyDescent="0.2">
      <c r="A367" s="1" t="s">
        <v>8882</v>
      </c>
      <c r="B367" t="s">
        <v>16034</v>
      </c>
      <c r="C367" t="s">
        <v>1934</v>
      </c>
      <c r="D367" t="s">
        <v>27256</v>
      </c>
    </row>
    <row r="368" spans="1:4" x14ac:dyDescent="0.2">
      <c r="A368" s="1" t="s">
        <v>8883</v>
      </c>
      <c r="B368" t="s">
        <v>16035</v>
      </c>
      <c r="C368" t="s">
        <v>1935</v>
      </c>
      <c r="D368" t="s">
        <v>27257</v>
      </c>
    </row>
    <row r="369" spans="1:4" x14ac:dyDescent="0.2">
      <c r="A369" s="1" t="s">
        <v>8884</v>
      </c>
      <c r="B369" t="s">
        <v>16036</v>
      </c>
      <c r="C369" t="s">
        <v>1936</v>
      </c>
      <c r="D369" t="s">
        <v>27258</v>
      </c>
    </row>
    <row r="370" spans="1:4" x14ac:dyDescent="0.2">
      <c r="A370" s="1" t="s">
        <v>8885</v>
      </c>
      <c r="B370" t="s">
        <v>16037</v>
      </c>
      <c r="C370" t="s">
        <v>1937</v>
      </c>
      <c r="D370" t="s">
        <v>27259</v>
      </c>
    </row>
    <row r="371" spans="1:4" x14ac:dyDescent="0.2">
      <c r="A371" s="1" t="s">
        <v>8886</v>
      </c>
      <c r="B371" t="s">
        <v>16038</v>
      </c>
      <c r="C371" t="s">
        <v>1938</v>
      </c>
      <c r="D371" t="s">
        <v>27260</v>
      </c>
    </row>
    <row r="372" spans="1:4" x14ac:dyDescent="0.2">
      <c r="A372" s="1" t="s">
        <v>8887</v>
      </c>
      <c r="B372" t="s">
        <v>16039</v>
      </c>
      <c r="C372" t="s">
        <v>1939</v>
      </c>
      <c r="D372" t="s">
        <v>27261</v>
      </c>
    </row>
    <row r="373" spans="1:4" x14ac:dyDescent="0.2">
      <c r="A373" s="1" t="s">
        <v>8888</v>
      </c>
      <c r="B373" t="s">
        <v>16040</v>
      </c>
      <c r="C373" t="s">
        <v>1940</v>
      </c>
      <c r="D373" t="s">
        <v>27262</v>
      </c>
    </row>
    <row r="374" spans="1:4" x14ac:dyDescent="0.2">
      <c r="A374" s="1" t="s">
        <v>8889</v>
      </c>
      <c r="B374" t="s">
        <v>16041</v>
      </c>
      <c r="C374" t="s">
        <v>1941</v>
      </c>
      <c r="D374" t="s">
        <v>27263</v>
      </c>
    </row>
    <row r="375" spans="1:4" x14ac:dyDescent="0.2">
      <c r="A375" s="1" t="s">
        <v>8890</v>
      </c>
      <c r="B375" t="s">
        <v>16042</v>
      </c>
      <c r="C375" t="s">
        <v>1942</v>
      </c>
      <c r="D375" t="s">
        <v>16184</v>
      </c>
    </row>
    <row r="376" spans="1:4" x14ac:dyDescent="0.2">
      <c r="A376" s="1" t="s">
        <v>8891</v>
      </c>
      <c r="B376" t="s">
        <v>16043</v>
      </c>
      <c r="C376" t="s">
        <v>1943</v>
      </c>
      <c r="D376" t="s">
        <v>27264</v>
      </c>
    </row>
    <row r="377" spans="1:4" x14ac:dyDescent="0.2">
      <c r="A377" s="1" t="s">
        <v>8892</v>
      </c>
      <c r="B377" t="s">
        <v>16044</v>
      </c>
      <c r="C377" t="s">
        <v>1944</v>
      </c>
      <c r="D377" t="s">
        <v>27265</v>
      </c>
    </row>
    <row r="378" spans="1:4" x14ac:dyDescent="0.2">
      <c r="A378" s="1" t="s">
        <v>8893</v>
      </c>
      <c r="B378" t="s">
        <v>16045</v>
      </c>
      <c r="C378" t="s">
        <v>1945</v>
      </c>
      <c r="D378" t="s">
        <v>27266</v>
      </c>
    </row>
    <row r="379" spans="1:4" x14ac:dyDescent="0.2">
      <c r="A379" s="1" t="s">
        <v>8894</v>
      </c>
      <c r="B379" t="s">
        <v>16046</v>
      </c>
      <c r="C379" t="s">
        <v>1946</v>
      </c>
      <c r="D379" t="s">
        <v>27267</v>
      </c>
    </row>
    <row r="380" spans="1:4" x14ac:dyDescent="0.2">
      <c r="A380" s="1" t="s">
        <v>8895</v>
      </c>
      <c r="B380" t="s">
        <v>16047</v>
      </c>
      <c r="C380" t="s">
        <v>1947</v>
      </c>
      <c r="D380" t="s">
        <v>27268</v>
      </c>
    </row>
    <row r="381" spans="1:4" x14ac:dyDescent="0.2">
      <c r="A381" s="1" t="s">
        <v>8896</v>
      </c>
      <c r="B381" t="s">
        <v>16048</v>
      </c>
      <c r="C381" t="s">
        <v>1948</v>
      </c>
      <c r="D381" t="s">
        <v>27269</v>
      </c>
    </row>
    <row r="382" spans="1:4" x14ac:dyDescent="0.2">
      <c r="A382" s="1" t="s">
        <v>8897</v>
      </c>
      <c r="B382" t="s">
        <v>16049</v>
      </c>
      <c r="C382" t="s">
        <v>1949</v>
      </c>
      <c r="D382" t="s">
        <v>27270</v>
      </c>
    </row>
    <row r="383" spans="1:4" x14ac:dyDescent="0.2">
      <c r="A383" s="1" t="s">
        <v>8898</v>
      </c>
      <c r="B383" t="s">
        <v>16050</v>
      </c>
      <c r="C383" t="s">
        <v>1950</v>
      </c>
      <c r="D383" t="s">
        <v>27271</v>
      </c>
    </row>
    <row r="384" spans="1:4" x14ac:dyDescent="0.2">
      <c r="A384" s="1" t="s">
        <v>8899</v>
      </c>
      <c r="B384" t="s">
        <v>16051</v>
      </c>
      <c r="C384" t="s">
        <v>1951</v>
      </c>
      <c r="D384" t="s">
        <v>27272</v>
      </c>
    </row>
    <row r="385" spans="1:4" x14ac:dyDescent="0.2">
      <c r="A385" s="1" t="s">
        <v>8900</v>
      </c>
      <c r="B385" t="s">
        <v>16052</v>
      </c>
      <c r="C385" t="s">
        <v>1952</v>
      </c>
      <c r="D385" t="s">
        <v>27273</v>
      </c>
    </row>
    <row r="386" spans="1:4" x14ac:dyDescent="0.2">
      <c r="A386" s="1" t="s">
        <v>8901</v>
      </c>
      <c r="B386" t="s">
        <v>16053</v>
      </c>
      <c r="C386" t="s">
        <v>1953</v>
      </c>
      <c r="D386" t="s">
        <v>27274</v>
      </c>
    </row>
    <row r="387" spans="1:4" x14ac:dyDescent="0.2">
      <c r="A387" s="1" t="s">
        <v>8902</v>
      </c>
      <c r="B387" t="s">
        <v>16054</v>
      </c>
      <c r="C387" t="s">
        <v>1954</v>
      </c>
      <c r="D387" t="s">
        <v>27275</v>
      </c>
    </row>
    <row r="388" spans="1:4" x14ac:dyDescent="0.2">
      <c r="A388" s="1" t="s">
        <v>8903</v>
      </c>
      <c r="B388" t="s">
        <v>16055</v>
      </c>
      <c r="C388" t="s">
        <v>1955</v>
      </c>
      <c r="D388" t="s">
        <v>27276</v>
      </c>
    </row>
    <row r="389" spans="1:4" x14ac:dyDescent="0.2">
      <c r="A389" s="1" t="s">
        <v>1160</v>
      </c>
      <c r="B389" t="s">
        <v>16056</v>
      </c>
      <c r="C389" t="s">
        <v>1956</v>
      </c>
      <c r="D389" t="s">
        <v>27277</v>
      </c>
    </row>
    <row r="390" spans="1:4" x14ac:dyDescent="0.2">
      <c r="A390" s="1" t="s">
        <v>8904</v>
      </c>
      <c r="B390" t="s">
        <v>16057</v>
      </c>
      <c r="C390" t="s">
        <v>1957</v>
      </c>
      <c r="D390" t="s">
        <v>27278</v>
      </c>
    </row>
    <row r="391" spans="1:4" x14ac:dyDescent="0.2">
      <c r="A391" s="1" t="s">
        <v>8905</v>
      </c>
      <c r="B391" t="s">
        <v>16058</v>
      </c>
      <c r="C391" t="s">
        <v>1958</v>
      </c>
      <c r="D391" t="s">
        <v>27279</v>
      </c>
    </row>
    <row r="392" spans="1:4" x14ac:dyDescent="0.2">
      <c r="A392" s="1" t="s">
        <v>8906</v>
      </c>
      <c r="B392" t="s">
        <v>16059</v>
      </c>
      <c r="C392" t="s">
        <v>1959</v>
      </c>
      <c r="D392" t="s">
        <v>27280</v>
      </c>
    </row>
    <row r="393" spans="1:4" x14ac:dyDescent="0.2">
      <c r="A393" s="1" t="s">
        <v>8907</v>
      </c>
      <c r="B393" t="s">
        <v>16060</v>
      </c>
      <c r="C393" t="s">
        <v>1960</v>
      </c>
      <c r="D393" t="s">
        <v>27281</v>
      </c>
    </row>
    <row r="394" spans="1:4" x14ac:dyDescent="0.2">
      <c r="A394" s="1" t="s">
        <v>8908</v>
      </c>
      <c r="B394" t="s">
        <v>16061</v>
      </c>
      <c r="C394" t="s">
        <v>1961</v>
      </c>
      <c r="D394" t="s">
        <v>27282</v>
      </c>
    </row>
    <row r="395" spans="1:4" x14ac:dyDescent="0.2">
      <c r="A395" s="1" t="s">
        <v>8909</v>
      </c>
      <c r="B395" t="s">
        <v>16062</v>
      </c>
      <c r="C395" t="s">
        <v>1962</v>
      </c>
      <c r="D395" t="s">
        <v>27283</v>
      </c>
    </row>
    <row r="396" spans="1:4" x14ac:dyDescent="0.2">
      <c r="A396" s="1" t="s">
        <v>8910</v>
      </c>
      <c r="B396" t="s">
        <v>16063</v>
      </c>
      <c r="C396" t="s">
        <v>1963</v>
      </c>
      <c r="D396" t="s">
        <v>27284</v>
      </c>
    </row>
    <row r="397" spans="1:4" x14ac:dyDescent="0.2">
      <c r="A397" s="1" t="s">
        <v>8911</v>
      </c>
      <c r="B397" t="s">
        <v>16064</v>
      </c>
      <c r="C397" t="s">
        <v>1964</v>
      </c>
      <c r="D397" t="s">
        <v>27285</v>
      </c>
    </row>
    <row r="398" spans="1:4" x14ac:dyDescent="0.2">
      <c r="A398" s="1" t="s">
        <v>8912</v>
      </c>
      <c r="B398" t="s">
        <v>16065</v>
      </c>
      <c r="C398" t="s">
        <v>1965</v>
      </c>
      <c r="D398" t="s">
        <v>27286</v>
      </c>
    </row>
    <row r="399" spans="1:4" x14ac:dyDescent="0.2">
      <c r="A399" s="1" t="s">
        <v>8913</v>
      </c>
      <c r="B399" t="s">
        <v>16066</v>
      </c>
      <c r="C399" t="s">
        <v>1966</v>
      </c>
      <c r="D399" t="s">
        <v>27287</v>
      </c>
    </row>
    <row r="400" spans="1:4" x14ac:dyDescent="0.2">
      <c r="A400" s="1" t="s">
        <v>8914</v>
      </c>
      <c r="B400" t="s">
        <v>16067</v>
      </c>
      <c r="C400" t="s">
        <v>1967</v>
      </c>
      <c r="D400" t="s">
        <v>27288</v>
      </c>
    </row>
    <row r="401" spans="1:4" x14ac:dyDescent="0.2">
      <c r="A401" s="1" t="s">
        <v>8915</v>
      </c>
      <c r="B401" t="s">
        <v>16068</v>
      </c>
      <c r="C401" t="s">
        <v>1968</v>
      </c>
      <c r="D401" t="s">
        <v>27289</v>
      </c>
    </row>
    <row r="402" spans="1:4" x14ac:dyDescent="0.2">
      <c r="A402" s="1" t="s">
        <v>8916</v>
      </c>
      <c r="B402" t="s">
        <v>16069</v>
      </c>
      <c r="C402" t="s">
        <v>1969</v>
      </c>
      <c r="D402" t="s">
        <v>27290</v>
      </c>
    </row>
    <row r="403" spans="1:4" x14ac:dyDescent="0.2">
      <c r="A403" s="1" t="s">
        <v>8917</v>
      </c>
      <c r="B403" t="s">
        <v>16070</v>
      </c>
      <c r="C403" t="s">
        <v>1970</v>
      </c>
      <c r="D403" t="s">
        <v>27291</v>
      </c>
    </row>
    <row r="404" spans="1:4" x14ac:dyDescent="0.2">
      <c r="A404" s="1" t="s">
        <v>5334</v>
      </c>
      <c r="B404" t="s">
        <v>16071</v>
      </c>
      <c r="C404" t="s">
        <v>1971</v>
      </c>
      <c r="D404" t="s">
        <v>27292</v>
      </c>
    </row>
    <row r="405" spans="1:4" x14ac:dyDescent="0.2">
      <c r="A405" s="1" t="s">
        <v>8918</v>
      </c>
      <c r="B405" t="s">
        <v>16072</v>
      </c>
      <c r="C405" t="s">
        <v>1972</v>
      </c>
      <c r="D405" t="s">
        <v>27293</v>
      </c>
    </row>
    <row r="406" spans="1:4" x14ac:dyDescent="0.2">
      <c r="A406" s="1" t="s">
        <v>8919</v>
      </c>
      <c r="B406" t="s">
        <v>16073</v>
      </c>
      <c r="C406" t="s">
        <v>1973</v>
      </c>
      <c r="D406" t="s">
        <v>27294</v>
      </c>
    </row>
    <row r="407" spans="1:4" x14ac:dyDescent="0.2">
      <c r="A407" s="1" t="s">
        <v>8920</v>
      </c>
      <c r="B407" t="s">
        <v>16074</v>
      </c>
      <c r="C407" t="s">
        <v>1974</v>
      </c>
      <c r="D407" t="s">
        <v>27295</v>
      </c>
    </row>
    <row r="408" spans="1:4" x14ac:dyDescent="0.2">
      <c r="A408" s="1" t="s">
        <v>8921</v>
      </c>
      <c r="B408" t="s">
        <v>16075</v>
      </c>
      <c r="C408" t="s">
        <v>1975</v>
      </c>
      <c r="D408" t="s">
        <v>27296</v>
      </c>
    </row>
    <row r="409" spans="1:4" x14ac:dyDescent="0.2">
      <c r="A409" s="1" t="s">
        <v>8922</v>
      </c>
      <c r="B409" t="s">
        <v>16076</v>
      </c>
      <c r="C409" t="s">
        <v>1976</v>
      </c>
      <c r="D409" t="s">
        <v>27297</v>
      </c>
    </row>
    <row r="410" spans="1:4" x14ac:dyDescent="0.2">
      <c r="A410" s="1" t="s">
        <v>8923</v>
      </c>
      <c r="B410" t="s">
        <v>16077</v>
      </c>
      <c r="C410" t="s">
        <v>1977</v>
      </c>
      <c r="D410" t="s">
        <v>27298</v>
      </c>
    </row>
    <row r="411" spans="1:4" x14ac:dyDescent="0.2">
      <c r="A411" s="1" t="s">
        <v>8924</v>
      </c>
      <c r="B411" t="s">
        <v>16078</v>
      </c>
      <c r="C411" t="s">
        <v>1978</v>
      </c>
      <c r="D411" t="s">
        <v>27299</v>
      </c>
    </row>
    <row r="412" spans="1:4" x14ac:dyDescent="0.2">
      <c r="A412" s="1" t="s">
        <v>8925</v>
      </c>
      <c r="B412" t="s">
        <v>16079</v>
      </c>
      <c r="C412" t="s">
        <v>1979</v>
      </c>
      <c r="D412" t="s">
        <v>27300</v>
      </c>
    </row>
    <row r="413" spans="1:4" x14ac:dyDescent="0.2">
      <c r="A413" s="1" t="s">
        <v>8926</v>
      </c>
      <c r="B413" t="s">
        <v>16080</v>
      </c>
      <c r="C413" t="s">
        <v>1980</v>
      </c>
      <c r="D413" t="s">
        <v>27301</v>
      </c>
    </row>
    <row r="414" spans="1:4" x14ac:dyDescent="0.2">
      <c r="A414" s="1" t="s">
        <v>8927</v>
      </c>
      <c r="B414" t="s">
        <v>16081</v>
      </c>
      <c r="C414" t="s">
        <v>1981</v>
      </c>
      <c r="D414" t="s">
        <v>27302</v>
      </c>
    </row>
    <row r="415" spans="1:4" x14ac:dyDescent="0.2">
      <c r="A415" s="1" t="s">
        <v>8928</v>
      </c>
      <c r="B415" t="s">
        <v>16082</v>
      </c>
      <c r="C415" t="s">
        <v>1982</v>
      </c>
      <c r="D415" t="s">
        <v>16232</v>
      </c>
    </row>
    <row r="416" spans="1:4" x14ac:dyDescent="0.2">
      <c r="A416" s="1" t="s">
        <v>8929</v>
      </c>
      <c r="B416" t="s">
        <v>16083</v>
      </c>
      <c r="C416" t="s">
        <v>1983</v>
      </c>
      <c r="D416" t="s">
        <v>27303</v>
      </c>
    </row>
    <row r="417" spans="1:4" x14ac:dyDescent="0.2">
      <c r="A417" s="1" t="s">
        <v>8930</v>
      </c>
      <c r="B417" t="s">
        <v>16084</v>
      </c>
      <c r="C417" t="s">
        <v>1984</v>
      </c>
      <c r="D417" t="s">
        <v>27304</v>
      </c>
    </row>
    <row r="418" spans="1:4" x14ac:dyDescent="0.2">
      <c r="A418" s="1" t="s">
        <v>8931</v>
      </c>
      <c r="B418" t="s">
        <v>16085</v>
      </c>
      <c r="C418" t="s">
        <v>1985</v>
      </c>
      <c r="D418" t="s">
        <v>27305</v>
      </c>
    </row>
    <row r="419" spans="1:4" x14ac:dyDescent="0.2">
      <c r="A419" s="1" t="s">
        <v>8932</v>
      </c>
      <c r="B419" t="s">
        <v>16086</v>
      </c>
      <c r="C419" t="s">
        <v>1986</v>
      </c>
      <c r="D419" t="s">
        <v>27306</v>
      </c>
    </row>
    <row r="420" spans="1:4" x14ac:dyDescent="0.2">
      <c r="A420" s="1" t="s">
        <v>8933</v>
      </c>
      <c r="B420" t="s">
        <v>16087</v>
      </c>
      <c r="C420" t="s">
        <v>1987</v>
      </c>
      <c r="D420" t="s">
        <v>27307</v>
      </c>
    </row>
    <row r="421" spans="1:4" x14ac:dyDescent="0.2">
      <c r="A421" s="1" t="s">
        <v>8934</v>
      </c>
      <c r="B421" t="s">
        <v>16088</v>
      </c>
      <c r="C421" t="s">
        <v>1988</v>
      </c>
      <c r="D421" t="s">
        <v>27308</v>
      </c>
    </row>
    <row r="422" spans="1:4" x14ac:dyDescent="0.2">
      <c r="A422" s="1" t="s">
        <v>8935</v>
      </c>
      <c r="B422" t="s">
        <v>16089</v>
      </c>
      <c r="C422" t="s">
        <v>1989</v>
      </c>
      <c r="D422" t="s">
        <v>27309</v>
      </c>
    </row>
    <row r="423" spans="1:4" x14ac:dyDescent="0.2">
      <c r="A423" s="1" t="s">
        <v>8936</v>
      </c>
      <c r="B423" t="s">
        <v>16090</v>
      </c>
      <c r="C423" t="s">
        <v>1990</v>
      </c>
      <c r="D423" t="s">
        <v>27310</v>
      </c>
    </row>
    <row r="424" spans="1:4" x14ac:dyDescent="0.2">
      <c r="A424" s="1" t="s">
        <v>8937</v>
      </c>
      <c r="B424" t="s">
        <v>16091</v>
      </c>
      <c r="C424" t="s">
        <v>1991</v>
      </c>
      <c r="D424" t="s">
        <v>27311</v>
      </c>
    </row>
    <row r="425" spans="1:4" x14ac:dyDescent="0.2">
      <c r="A425" s="1" t="s">
        <v>8938</v>
      </c>
      <c r="B425" t="s">
        <v>16092</v>
      </c>
      <c r="C425" t="s">
        <v>1992</v>
      </c>
      <c r="D425" t="s">
        <v>27312</v>
      </c>
    </row>
    <row r="426" spans="1:4" x14ac:dyDescent="0.2">
      <c r="A426" s="1" t="s">
        <v>8939</v>
      </c>
      <c r="B426" t="s">
        <v>16093</v>
      </c>
      <c r="C426" t="s">
        <v>1993</v>
      </c>
      <c r="D426" t="s">
        <v>27313</v>
      </c>
    </row>
    <row r="427" spans="1:4" x14ac:dyDescent="0.2">
      <c r="A427" s="1" t="s">
        <v>8940</v>
      </c>
      <c r="B427" t="s">
        <v>16094</v>
      </c>
      <c r="C427" t="s">
        <v>1994</v>
      </c>
      <c r="D427" t="s">
        <v>27314</v>
      </c>
    </row>
    <row r="428" spans="1:4" x14ac:dyDescent="0.2">
      <c r="A428" s="1" t="s">
        <v>8941</v>
      </c>
      <c r="B428" t="s">
        <v>16095</v>
      </c>
      <c r="C428" t="s">
        <v>1995</v>
      </c>
      <c r="D428" t="s">
        <v>27315</v>
      </c>
    </row>
    <row r="429" spans="1:4" x14ac:dyDescent="0.2">
      <c r="A429" s="1" t="s">
        <v>8942</v>
      </c>
      <c r="B429" t="s">
        <v>16096</v>
      </c>
      <c r="C429" t="s">
        <v>1996</v>
      </c>
      <c r="D429" t="s">
        <v>27316</v>
      </c>
    </row>
    <row r="430" spans="1:4" x14ac:dyDescent="0.2">
      <c r="A430" s="1" t="s">
        <v>8943</v>
      </c>
      <c r="B430" t="s">
        <v>16097</v>
      </c>
      <c r="C430" t="s">
        <v>1997</v>
      </c>
      <c r="D430" t="s">
        <v>27317</v>
      </c>
    </row>
    <row r="431" spans="1:4" x14ac:dyDescent="0.2">
      <c r="A431" s="1" t="s">
        <v>8944</v>
      </c>
      <c r="B431" t="s">
        <v>16098</v>
      </c>
      <c r="C431" t="s">
        <v>1998</v>
      </c>
      <c r="D431" t="s">
        <v>27318</v>
      </c>
    </row>
    <row r="432" spans="1:4" x14ac:dyDescent="0.2">
      <c r="A432" s="1" t="s">
        <v>8945</v>
      </c>
      <c r="B432" t="s">
        <v>16099</v>
      </c>
      <c r="C432" t="s">
        <v>1999</v>
      </c>
      <c r="D432" t="s">
        <v>27319</v>
      </c>
    </row>
    <row r="433" spans="1:4" x14ac:dyDescent="0.2">
      <c r="A433" s="1" t="s">
        <v>8946</v>
      </c>
      <c r="B433" t="s">
        <v>16100</v>
      </c>
      <c r="C433" t="s">
        <v>2000</v>
      </c>
      <c r="D433" t="s">
        <v>27320</v>
      </c>
    </row>
    <row r="434" spans="1:4" x14ac:dyDescent="0.2">
      <c r="A434" s="1" t="s">
        <v>8947</v>
      </c>
      <c r="B434" t="s">
        <v>16101</v>
      </c>
      <c r="C434" t="s">
        <v>2001</v>
      </c>
      <c r="D434" t="s">
        <v>27321</v>
      </c>
    </row>
    <row r="435" spans="1:4" x14ac:dyDescent="0.2">
      <c r="A435" s="1" t="s">
        <v>8948</v>
      </c>
      <c r="B435" t="s">
        <v>16102</v>
      </c>
      <c r="C435" t="s">
        <v>2002</v>
      </c>
      <c r="D435" t="s">
        <v>27322</v>
      </c>
    </row>
    <row r="436" spans="1:4" x14ac:dyDescent="0.2">
      <c r="A436" s="1" t="s">
        <v>8949</v>
      </c>
      <c r="B436" t="s">
        <v>16103</v>
      </c>
      <c r="C436" t="s">
        <v>2003</v>
      </c>
      <c r="D436" t="s">
        <v>27323</v>
      </c>
    </row>
    <row r="437" spans="1:4" x14ac:dyDescent="0.2">
      <c r="A437" s="1" t="s">
        <v>8950</v>
      </c>
      <c r="B437" t="s">
        <v>16104</v>
      </c>
      <c r="C437" t="s">
        <v>2004</v>
      </c>
      <c r="D437" t="s">
        <v>27324</v>
      </c>
    </row>
    <row r="438" spans="1:4" x14ac:dyDescent="0.2">
      <c r="A438" s="1" t="s">
        <v>8951</v>
      </c>
      <c r="B438" t="s">
        <v>16105</v>
      </c>
      <c r="C438" t="s">
        <v>2005</v>
      </c>
      <c r="D438" t="s">
        <v>27325</v>
      </c>
    </row>
    <row r="439" spans="1:4" x14ac:dyDescent="0.2">
      <c r="A439" s="1" t="s">
        <v>8952</v>
      </c>
      <c r="B439" t="s">
        <v>16106</v>
      </c>
      <c r="C439" t="s">
        <v>2006</v>
      </c>
      <c r="D439" t="s">
        <v>27326</v>
      </c>
    </row>
    <row r="440" spans="1:4" x14ac:dyDescent="0.2">
      <c r="A440" s="1" t="s">
        <v>8953</v>
      </c>
      <c r="B440" t="s">
        <v>16107</v>
      </c>
      <c r="C440" t="s">
        <v>2007</v>
      </c>
      <c r="D440" t="s">
        <v>27327</v>
      </c>
    </row>
    <row r="441" spans="1:4" x14ac:dyDescent="0.2">
      <c r="A441" s="1" t="s">
        <v>8954</v>
      </c>
      <c r="B441" t="s">
        <v>16108</v>
      </c>
      <c r="C441" t="s">
        <v>2008</v>
      </c>
      <c r="D441" t="s">
        <v>27328</v>
      </c>
    </row>
    <row r="442" spans="1:4" x14ac:dyDescent="0.2">
      <c r="A442" s="1" t="s">
        <v>8955</v>
      </c>
      <c r="B442" t="s">
        <v>16109</v>
      </c>
      <c r="C442" t="s">
        <v>2009</v>
      </c>
      <c r="D442" t="s">
        <v>27329</v>
      </c>
    </row>
    <row r="443" spans="1:4" x14ac:dyDescent="0.2">
      <c r="A443" s="1" t="s">
        <v>8956</v>
      </c>
      <c r="B443" t="s">
        <v>16110</v>
      </c>
      <c r="C443" t="s">
        <v>2010</v>
      </c>
      <c r="D443" t="s">
        <v>27330</v>
      </c>
    </row>
    <row r="444" spans="1:4" x14ac:dyDescent="0.2">
      <c r="A444" s="1" t="s">
        <v>8957</v>
      </c>
      <c r="B444" t="s">
        <v>16111</v>
      </c>
      <c r="C444" t="s">
        <v>2011</v>
      </c>
      <c r="D444" t="s">
        <v>27331</v>
      </c>
    </row>
    <row r="445" spans="1:4" x14ac:dyDescent="0.2">
      <c r="A445" s="1" t="s">
        <v>8958</v>
      </c>
      <c r="B445" t="s">
        <v>16112</v>
      </c>
      <c r="C445" t="s">
        <v>2012</v>
      </c>
      <c r="D445" t="s">
        <v>27332</v>
      </c>
    </row>
    <row r="446" spans="1:4" x14ac:dyDescent="0.2">
      <c r="A446" s="1" t="s">
        <v>8959</v>
      </c>
      <c r="B446" t="s">
        <v>16113</v>
      </c>
      <c r="C446" t="s">
        <v>2013</v>
      </c>
      <c r="D446" t="s">
        <v>27333</v>
      </c>
    </row>
    <row r="447" spans="1:4" x14ac:dyDescent="0.2">
      <c r="A447" s="1" t="s">
        <v>8960</v>
      </c>
      <c r="B447" t="s">
        <v>16114</v>
      </c>
      <c r="C447" t="s">
        <v>2014</v>
      </c>
      <c r="D447" t="s">
        <v>27334</v>
      </c>
    </row>
    <row r="448" spans="1:4" x14ac:dyDescent="0.2">
      <c r="A448" s="1" t="s">
        <v>8961</v>
      </c>
      <c r="B448" t="s">
        <v>16115</v>
      </c>
      <c r="C448" t="s">
        <v>2015</v>
      </c>
      <c r="D448" t="s">
        <v>27335</v>
      </c>
    </row>
    <row r="449" spans="1:4" x14ac:dyDescent="0.2">
      <c r="A449" s="1" t="s">
        <v>8962</v>
      </c>
      <c r="B449" t="s">
        <v>16116</v>
      </c>
      <c r="C449" t="s">
        <v>2016</v>
      </c>
      <c r="D449" t="s">
        <v>27336</v>
      </c>
    </row>
    <row r="450" spans="1:4" x14ac:dyDescent="0.2">
      <c r="A450" s="1" t="s">
        <v>8963</v>
      </c>
      <c r="B450" t="s">
        <v>16117</v>
      </c>
      <c r="C450" t="s">
        <v>2017</v>
      </c>
      <c r="D450" t="s">
        <v>27337</v>
      </c>
    </row>
    <row r="451" spans="1:4" x14ac:dyDescent="0.2">
      <c r="A451" s="1" t="s">
        <v>8964</v>
      </c>
      <c r="B451" t="s">
        <v>16118</v>
      </c>
      <c r="C451" t="s">
        <v>2018</v>
      </c>
      <c r="D451" t="s">
        <v>27338</v>
      </c>
    </row>
    <row r="452" spans="1:4" x14ac:dyDescent="0.2">
      <c r="A452" s="1" t="s">
        <v>8965</v>
      </c>
      <c r="B452" t="s">
        <v>16119</v>
      </c>
      <c r="C452" t="s">
        <v>2019</v>
      </c>
      <c r="D452" t="s">
        <v>27339</v>
      </c>
    </row>
    <row r="453" spans="1:4" x14ac:dyDescent="0.2">
      <c r="A453" s="1" t="s">
        <v>8966</v>
      </c>
      <c r="B453" t="s">
        <v>16120</v>
      </c>
      <c r="C453" t="s">
        <v>2020</v>
      </c>
      <c r="D453" t="s">
        <v>27340</v>
      </c>
    </row>
    <row r="454" spans="1:4" x14ac:dyDescent="0.2">
      <c r="A454" s="1" t="s">
        <v>8967</v>
      </c>
      <c r="B454" t="s">
        <v>16121</v>
      </c>
      <c r="C454" t="s">
        <v>2021</v>
      </c>
      <c r="D454" t="s">
        <v>27341</v>
      </c>
    </row>
    <row r="455" spans="1:4" x14ac:dyDescent="0.2">
      <c r="A455" s="1" t="s">
        <v>8968</v>
      </c>
      <c r="B455" t="s">
        <v>16122</v>
      </c>
      <c r="C455" t="s">
        <v>2022</v>
      </c>
      <c r="D455" t="s">
        <v>27342</v>
      </c>
    </row>
    <row r="456" spans="1:4" x14ac:dyDescent="0.2">
      <c r="A456" s="1" t="s">
        <v>8969</v>
      </c>
      <c r="B456" t="s">
        <v>16123</v>
      </c>
      <c r="C456" t="s">
        <v>2023</v>
      </c>
      <c r="D456" t="s">
        <v>27343</v>
      </c>
    </row>
    <row r="457" spans="1:4" x14ac:dyDescent="0.2">
      <c r="A457" s="1" t="s">
        <v>8970</v>
      </c>
      <c r="B457" t="s">
        <v>16124</v>
      </c>
      <c r="C457" t="s">
        <v>2024</v>
      </c>
      <c r="D457" t="s">
        <v>27344</v>
      </c>
    </row>
    <row r="458" spans="1:4" x14ac:dyDescent="0.2">
      <c r="A458" s="1" t="s">
        <v>8971</v>
      </c>
      <c r="B458" t="s">
        <v>16125</v>
      </c>
      <c r="C458" t="s">
        <v>2025</v>
      </c>
      <c r="D458" t="s">
        <v>27345</v>
      </c>
    </row>
    <row r="459" spans="1:4" x14ac:dyDescent="0.2">
      <c r="A459" s="1" t="s">
        <v>8972</v>
      </c>
      <c r="B459" t="s">
        <v>16126</v>
      </c>
      <c r="C459" t="s">
        <v>2026</v>
      </c>
      <c r="D459" t="s">
        <v>27346</v>
      </c>
    </row>
    <row r="460" spans="1:4" x14ac:dyDescent="0.2">
      <c r="A460" s="1" t="s">
        <v>8973</v>
      </c>
      <c r="B460" t="s">
        <v>16127</v>
      </c>
      <c r="C460" t="s">
        <v>2027</v>
      </c>
      <c r="D460" t="s">
        <v>27347</v>
      </c>
    </row>
    <row r="461" spans="1:4" x14ac:dyDescent="0.2">
      <c r="A461" s="1" t="s">
        <v>8974</v>
      </c>
      <c r="B461" t="s">
        <v>16128</v>
      </c>
      <c r="C461" t="s">
        <v>2028</v>
      </c>
      <c r="D461" t="s">
        <v>27348</v>
      </c>
    </row>
    <row r="462" spans="1:4" x14ac:dyDescent="0.2">
      <c r="A462" s="1" t="s">
        <v>1228</v>
      </c>
      <c r="B462" t="s">
        <v>16129</v>
      </c>
      <c r="C462" t="s">
        <v>2029</v>
      </c>
      <c r="D462" t="s">
        <v>27349</v>
      </c>
    </row>
    <row r="463" spans="1:4" x14ac:dyDescent="0.2">
      <c r="A463" s="1" t="s">
        <v>8975</v>
      </c>
      <c r="B463" t="s">
        <v>16130</v>
      </c>
      <c r="C463" t="s">
        <v>2030</v>
      </c>
      <c r="D463" t="s">
        <v>27350</v>
      </c>
    </row>
    <row r="464" spans="1:4" x14ac:dyDescent="0.2">
      <c r="A464" s="1" t="s">
        <v>8976</v>
      </c>
      <c r="B464" t="s">
        <v>16131</v>
      </c>
      <c r="C464" t="s">
        <v>2031</v>
      </c>
      <c r="D464" t="s">
        <v>27351</v>
      </c>
    </row>
    <row r="465" spans="1:4" x14ac:dyDescent="0.2">
      <c r="A465" s="1" t="s">
        <v>8977</v>
      </c>
      <c r="B465" t="s">
        <v>16132</v>
      </c>
      <c r="C465" t="s">
        <v>2032</v>
      </c>
      <c r="D465" t="s">
        <v>27352</v>
      </c>
    </row>
    <row r="466" spans="1:4" x14ac:dyDescent="0.2">
      <c r="A466" s="1" t="s">
        <v>8978</v>
      </c>
      <c r="B466" t="s">
        <v>16133</v>
      </c>
      <c r="C466" t="s">
        <v>2033</v>
      </c>
      <c r="D466" t="s">
        <v>27353</v>
      </c>
    </row>
    <row r="467" spans="1:4" x14ac:dyDescent="0.2">
      <c r="A467" s="1" t="s">
        <v>8979</v>
      </c>
      <c r="B467" t="s">
        <v>16134</v>
      </c>
      <c r="C467" t="s">
        <v>2034</v>
      </c>
      <c r="D467" t="s">
        <v>27354</v>
      </c>
    </row>
    <row r="468" spans="1:4" x14ac:dyDescent="0.2">
      <c r="A468" s="1" t="s">
        <v>8980</v>
      </c>
      <c r="B468" t="s">
        <v>16135</v>
      </c>
      <c r="C468" t="s">
        <v>2035</v>
      </c>
      <c r="D468" t="s">
        <v>27355</v>
      </c>
    </row>
    <row r="469" spans="1:4" x14ac:dyDescent="0.2">
      <c r="A469" s="1" t="s">
        <v>8981</v>
      </c>
      <c r="B469" t="s">
        <v>16136</v>
      </c>
      <c r="C469" t="s">
        <v>2036</v>
      </c>
      <c r="D469" t="s">
        <v>27356</v>
      </c>
    </row>
    <row r="470" spans="1:4" x14ac:dyDescent="0.2">
      <c r="A470" s="1" t="s">
        <v>8982</v>
      </c>
      <c r="B470" t="s">
        <v>16137</v>
      </c>
      <c r="C470" t="s">
        <v>2037</v>
      </c>
      <c r="D470" t="s">
        <v>27357</v>
      </c>
    </row>
    <row r="471" spans="1:4" x14ac:dyDescent="0.2">
      <c r="A471" s="1" t="s">
        <v>8983</v>
      </c>
      <c r="B471" t="s">
        <v>16138</v>
      </c>
      <c r="C471" t="s">
        <v>2038</v>
      </c>
      <c r="D471" t="s">
        <v>27358</v>
      </c>
    </row>
    <row r="472" spans="1:4" x14ac:dyDescent="0.2">
      <c r="A472" s="1" t="s">
        <v>8984</v>
      </c>
      <c r="B472" t="s">
        <v>16139</v>
      </c>
      <c r="C472" t="s">
        <v>2039</v>
      </c>
      <c r="D472" t="s">
        <v>27359</v>
      </c>
    </row>
    <row r="473" spans="1:4" x14ac:dyDescent="0.2">
      <c r="A473" s="1" t="s">
        <v>8985</v>
      </c>
      <c r="B473" t="s">
        <v>16140</v>
      </c>
      <c r="C473" t="s">
        <v>2040</v>
      </c>
      <c r="D473" t="s">
        <v>27360</v>
      </c>
    </row>
    <row r="474" spans="1:4" x14ac:dyDescent="0.2">
      <c r="A474" s="1" t="s">
        <v>8986</v>
      </c>
      <c r="B474" t="s">
        <v>16141</v>
      </c>
      <c r="C474" t="s">
        <v>2041</v>
      </c>
      <c r="D474" t="s">
        <v>27361</v>
      </c>
    </row>
    <row r="475" spans="1:4" x14ac:dyDescent="0.2">
      <c r="A475" s="1" t="s">
        <v>8987</v>
      </c>
      <c r="B475" t="s">
        <v>16142</v>
      </c>
      <c r="C475" t="s">
        <v>2042</v>
      </c>
      <c r="D475" t="s">
        <v>27362</v>
      </c>
    </row>
    <row r="476" spans="1:4" x14ac:dyDescent="0.2">
      <c r="A476" s="1" t="s">
        <v>8988</v>
      </c>
      <c r="B476" t="s">
        <v>16143</v>
      </c>
      <c r="C476" t="s">
        <v>2043</v>
      </c>
      <c r="D476" t="s">
        <v>27363</v>
      </c>
    </row>
    <row r="477" spans="1:4" x14ac:dyDescent="0.2">
      <c r="A477" s="1" t="s">
        <v>8989</v>
      </c>
      <c r="B477" t="s">
        <v>16144</v>
      </c>
      <c r="C477" t="s">
        <v>2044</v>
      </c>
      <c r="D477" t="s">
        <v>27364</v>
      </c>
    </row>
    <row r="478" spans="1:4" x14ac:dyDescent="0.2">
      <c r="A478" s="1" t="s">
        <v>8990</v>
      </c>
      <c r="B478" t="s">
        <v>16145</v>
      </c>
      <c r="C478" t="s">
        <v>2045</v>
      </c>
      <c r="D478" t="s">
        <v>27365</v>
      </c>
    </row>
    <row r="479" spans="1:4" x14ac:dyDescent="0.2">
      <c r="A479" s="1" t="s">
        <v>8991</v>
      </c>
      <c r="B479" t="s">
        <v>16146</v>
      </c>
      <c r="C479" t="s">
        <v>2046</v>
      </c>
      <c r="D479" t="s">
        <v>27366</v>
      </c>
    </row>
    <row r="480" spans="1:4" x14ac:dyDescent="0.2">
      <c r="A480" s="1" t="s">
        <v>8992</v>
      </c>
      <c r="B480" t="s">
        <v>16147</v>
      </c>
      <c r="C480" t="s">
        <v>2047</v>
      </c>
      <c r="D480" t="s">
        <v>27367</v>
      </c>
    </row>
    <row r="481" spans="1:4" x14ac:dyDescent="0.2">
      <c r="A481" s="1" t="s">
        <v>8993</v>
      </c>
      <c r="B481" t="s">
        <v>16148</v>
      </c>
      <c r="C481" t="s">
        <v>2048</v>
      </c>
      <c r="D481" t="s">
        <v>27368</v>
      </c>
    </row>
    <row r="482" spans="1:4" x14ac:dyDescent="0.2">
      <c r="A482" s="1" t="s">
        <v>8994</v>
      </c>
      <c r="B482" t="s">
        <v>16149</v>
      </c>
      <c r="C482" t="s">
        <v>2049</v>
      </c>
      <c r="D482" t="s">
        <v>27369</v>
      </c>
    </row>
    <row r="483" spans="1:4" x14ac:dyDescent="0.2">
      <c r="A483" s="1" t="s">
        <v>8995</v>
      </c>
      <c r="B483" t="s">
        <v>16150</v>
      </c>
      <c r="C483" t="s">
        <v>2050</v>
      </c>
      <c r="D483" t="s">
        <v>27370</v>
      </c>
    </row>
    <row r="484" spans="1:4" x14ac:dyDescent="0.2">
      <c r="A484" s="1" t="s">
        <v>8996</v>
      </c>
      <c r="B484" t="s">
        <v>16151</v>
      </c>
      <c r="C484" t="s">
        <v>2051</v>
      </c>
      <c r="D484" t="s">
        <v>27371</v>
      </c>
    </row>
    <row r="485" spans="1:4" x14ac:dyDescent="0.2">
      <c r="A485" s="1" t="s">
        <v>8997</v>
      </c>
      <c r="B485" t="s">
        <v>16152</v>
      </c>
      <c r="C485" t="s">
        <v>2052</v>
      </c>
      <c r="D485" t="s">
        <v>27372</v>
      </c>
    </row>
    <row r="486" spans="1:4" x14ac:dyDescent="0.2">
      <c r="A486" s="1" t="s">
        <v>8998</v>
      </c>
      <c r="B486" t="s">
        <v>16153</v>
      </c>
      <c r="C486" t="s">
        <v>2053</v>
      </c>
      <c r="D486" t="s">
        <v>27373</v>
      </c>
    </row>
    <row r="487" spans="1:4" x14ac:dyDescent="0.2">
      <c r="A487" s="1" t="s">
        <v>8999</v>
      </c>
      <c r="B487" t="s">
        <v>16154</v>
      </c>
      <c r="C487" t="s">
        <v>2054</v>
      </c>
      <c r="D487" t="s">
        <v>27374</v>
      </c>
    </row>
    <row r="488" spans="1:4" x14ac:dyDescent="0.2">
      <c r="A488" s="1" t="s">
        <v>9000</v>
      </c>
      <c r="B488" t="s">
        <v>16155</v>
      </c>
      <c r="C488" t="s">
        <v>2055</v>
      </c>
      <c r="D488" t="s">
        <v>27375</v>
      </c>
    </row>
    <row r="489" spans="1:4" x14ac:dyDescent="0.2">
      <c r="A489" s="1" t="s">
        <v>9001</v>
      </c>
      <c r="B489" t="s">
        <v>16156</v>
      </c>
      <c r="C489" t="s">
        <v>2056</v>
      </c>
      <c r="D489" t="s">
        <v>27376</v>
      </c>
    </row>
    <row r="490" spans="1:4" x14ac:dyDescent="0.2">
      <c r="A490" s="1" t="s">
        <v>9002</v>
      </c>
      <c r="B490" t="s">
        <v>16157</v>
      </c>
      <c r="C490" t="s">
        <v>2057</v>
      </c>
      <c r="D490" t="s">
        <v>27377</v>
      </c>
    </row>
    <row r="491" spans="1:4" x14ac:dyDescent="0.2">
      <c r="A491" s="1" t="s">
        <v>9003</v>
      </c>
      <c r="B491" t="s">
        <v>16158</v>
      </c>
      <c r="C491" t="s">
        <v>2058</v>
      </c>
      <c r="D491" t="s">
        <v>27378</v>
      </c>
    </row>
    <row r="492" spans="1:4" x14ac:dyDescent="0.2">
      <c r="A492" s="1" t="s">
        <v>9004</v>
      </c>
      <c r="B492" t="s">
        <v>16159</v>
      </c>
      <c r="C492" t="s">
        <v>2059</v>
      </c>
      <c r="D492" t="s">
        <v>27379</v>
      </c>
    </row>
    <row r="493" spans="1:4" x14ac:dyDescent="0.2">
      <c r="A493" s="1" t="s">
        <v>1559</v>
      </c>
      <c r="B493" t="s">
        <v>16160</v>
      </c>
      <c r="C493" t="s">
        <v>2060</v>
      </c>
      <c r="D493" t="s">
        <v>27380</v>
      </c>
    </row>
    <row r="494" spans="1:4" x14ac:dyDescent="0.2">
      <c r="A494" s="1" t="s">
        <v>9005</v>
      </c>
      <c r="B494" t="s">
        <v>16161</v>
      </c>
      <c r="C494" t="s">
        <v>2061</v>
      </c>
      <c r="D494" t="s">
        <v>27381</v>
      </c>
    </row>
    <row r="495" spans="1:4" x14ac:dyDescent="0.2">
      <c r="A495" s="1" t="s">
        <v>9006</v>
      </c>
      <c r="B495" t="s">
        <v>16162</v>
      </c>
      <c r="C495" t="s">
        <v>2062</v>
      </c>
      <c r="D495" t="s">
        <v>27382</v>
      </c>
    </row>
    <row r="496" spans="1:4" x14ac:dyDescent="0.2">
      <c r="A496" s="1" t="s">
        <v>9007</v>
      </c>
      <c r="B496" t="s">
        <v>16163</v>
      </c>
      <c r="C496" t="s">
        <v>2063</v>
      </c>
      <c r="D496" t="s">
        <v>27383</v>
      </c>
    </row>
    <row r="497" spans="1:4" x14ac:dyDescent="0.2">
      <c r="A497" s="1" t="s">
        <v>9008</v>
      </c>
      <c r="B497" t="s">
        <v>16164</v>
      </c>
      <c r="C497" t="s">
        <v>2064</v>
      </c>
      <c r="D497" t="s">
        <v>27384</v>
      </c>
    </row>
    <row r="498" spans="1:4" x14ac:dyDescent="0.2">
      <c r="A498" s="1" t="s">
        <v>9009</v>
      </c>
      <c r="B498" t="s">
        <v>16165</v>
      </c>
      <c r="C498" t="s">
        <v>2065</v>
      </c>
      <c r="D498" t="s">
        <v>27385</v>
      </c>
    </row>
    <row r="499" spans="1:4" x14ac:dyDescent="0.2">
      <c r="A499" s="1" t="s">
        <v>9010</v>
      </c>
      <c r="B499" t="s">
        <v>16166</v>
      </c>
      <c r="C499" t="s">
        <v>2066</v>
      </c>
      <c r="D499" t="s">
        <v>27386</v>
      </c>
    </row>
    <row r="500" spans="1:4" x14ac:dyDescent="0.2">
      <c r="A500" s="1" t="s">
        <v>9011</v>
      </c>
      <c r="B500" t="s">
        <v>16167</v>
      </c>
      <c r="C500" t="s">
        <v>2067</v>
      </c>
      <c r="D500" t="s">
        <v>27387</v>
      </c>
    </row>
    <row r="501" spans="1:4" x14ac:dyDescent="0.2">
      <c r="A501" s="1" t="s">
        <v>9012</v>
      </c>
      <c r="B501" t="s">
        <v>16168</v>
      </c>
      <c r="C501" t="s">
        <v>2068</v>
      </c>
      <c r="D501" t="s">
        <v>27388</v>
      </c>
    </row>
    <row r="502" spans="1:4" x14ac:dyDescent="0.2">
      <c r="A502" s="1" t="s">
        <v>9013</v>
      </c>
      <c r="B502" t="s">
        <v>16169</v>
      </c>
      <c r="C502" t="s">
        <v>2069</v>
      </c>
      <c r="D502" t="s">
        <v>27389</v>
      </c>
    </row>
    <row r="503" spans="1:4" x14ac:dyDescent="0.2">
      <c r="A503" s="1" t="s">
        <v>9014</v>
      </c>
      <c r="B503" t="s">
        <v>16170</v>
      </c>
      <c r="C503" t="s">
        <v>2070</v>
      </c>
      <c r="D503" t="s">
        <v>27390</v>
      </c>
    </row>
    <row r="504" spans="1:4" x14ac:dyDescent="0.2">
      <c r="A504" s="1" t="s">
        <v>9015</v>
      </c>
      <c r="B504" t="s">
        <v>16171</v>
      </c>
      <c r="C504" t="s">
        <v>2071</v>
      </c>
      <c r="D504" t="s">
        <v>27391</v>
      </c>
    </row>
    <row r="505" spans="1:4" x14ac:dyDescent="0.2">
      <c r="A505" s="1" t="s">
        <v>9016</v>
      </c>
      <c r="B505" t="s">
        <v>16172</v>
      </c>
      <c r="C505" t="s">
        <v>2072</v>
      </c>
      <c r="D505" t="s">
        <v>27392</v>
      </c>
    </row>
    <row r="506" spans="1:4" x14ac:dyDescent="0.2">
      <c r="A506" s="1" t="s">
        <v>9017</v>
      </c>
      <c r="B506" t="s">
        <v>16173</v>
      </c>
      <c r="C506" t="s">
        <v>2073</v>
      </c>
      <c r="D506" t="s">
        <v>27393</v>
      </c>
    </row>
    <row r="507" spans="1:4" x14ac:dyDescent="0.2">
      <c r="A507" s="1" t="s">
        <v>9018</v>
      </c>
      <c r="B507" t="s">
        <v>16174</v>
      </c>
      <c r="C507" t="s">
        <v>2074</v>
      </c>
      <c r="D507" t="s">
        <v>27394</v>
      </c>
    </row>
    <row r="508" spans="1:4" x14ac:dyDescent="0.2">
      <c r="A508" s="1" t="s">
        <v>9019</v>
      </c>
      <c r="B508" t="s">
        <v>16175</v>
      </c>
      <c r="C508" t="s">
        <v>2075</v>
      </c>
      <c r="D508" t="s">
        <v>27395</v>
      </c>
    </row>
    <row r="509" spans="1:4" x14ac:dyDescent="0.2">
      <c r="A509" s="1" t="s">
        <v>9020</v>
      </c>
      <c r="B509" t="s">
        <v>16176</v>
      </c>
      <c r="C509" t="s">
        <v>2076</v>
      </c>
      <c r="D509" t="s">
        <v>27396</v>
      </c>
    </row>
    <row r="510" spans="1:4" x14ac:dyDescent="0.2">
      <c r="A510" s="1" t="s">
        <v>9021</v>
      </c>
      <c r="B510" t="s">
        <v>16177</v>
      </c>
      <c r="C510" t="s">
        <v>2077</v>
      </c>
      <c r="D510" t="s">
        <v>27397</v>
      </c>
    </row>
    <row r="511" spans="1:4" x14ac:dyDescent="0.2">
      <c r="A511" s="1" t="s">
        <v>9022</v>
      </c>
      <c r="B511" t="s">
        <v>16178</v>
      </c>
      <c r="C511" t="s">
        <v>2078</v>
      </c>
      <c r="D511" t="s">
        <v>27398</v>
      </c>
    </row>
    <row r="512" spans="1:4" x14ac:dyDescent="0.2">
      <c r="A512" s="1" t="s">
        <v>9023</v>
      </c>
      <c r="B512" t="s">
        <v>16179</v>
      </c>
      <c r="C512" t="s">
        <v>2079</v>
      </c>
      <c r="D512" t="s">
        <v>27399</v>
      </c>
    </row>
    <row r="513" spans="1:4" x14ac:dyDescent="0.2">
      <c r="A513" s="1" t="s">
        <v>9024</v>
      </c>
      <c r="B513" t="s">
        <v>16180</v>
      </c>
      <c r="C513" t="s">
        <v>2080</v>
      </c>
      <c r="D513" t="s">
        <v>27400</v>
      </c>
    </row>
    <row r="514" spans="1:4" x14ac:dyDescent="0.2">
      <c r="A514" s="1" t="s">
        <v>9025</v>
      </c>
      <c r="B514" t="s">
        <v>16181</v>
      </c>
      <c r="C514" t="s">
        <v>2081</v>
      </c>
      <c r="D514" t="s">
        <v>27401</v>
      </c>
    </row>
    <row r="515" spans="1:4" x14ac:dyDescent="0.2">
      <c r="A515" s="1" t="s">
        <v>9026</v>
      </c>
      <c r="B515" t="s">
        <v>16182</v>
      </c>
      <c r="C515" t="s">
        <v>2082</v>
      </c>
      <c r="D515" t="s">
        <v>27402</v>
      </c>
    </row>
    <row r="516" spans="1:4" x14ac:dyDescent="0.2">
      <c r="A516" s="1" t="s">
        <v>9027</v>
      </c>
      <c r="B516" t="s">
        <v>16183</v>
      </c>
      <c r="C516" t="s">
        <v>2083</v>
      </c>
      <c r="D516" t="s">
        <v>27403</v>
      </c>
    </row>
    <row r="517" spans="1:4" x14ac:dyDescent="0.2">
      <c r="A517" s="1" t="s">
        <v>1942</v>
      </c>
      <c r="B517" t="s">
        <v>16184</v>
      </c>
      <c r="C517" t="s">
        <v>2084</v>
      </c>
      <c r="D517" t="s">
        <v>27404</v>
      </c>
    </row>
    <row r="518" spans="1:4" x14ac:dyDescent="0.2">
      <c r="A518" s="1" t="s">
        <v>9028</v>
      </c>
      <c r="B518" t="s">
        <v>16185</v>
      </c>
      <c r="C518" t="s">
        <v>2085</v>
      </c>
      <c r="D518" t="s">
        <v>27405</v>
      </c>
    </row>
    <row r="519" spans="1:4" x14ac:dyDescent="0.2">
      <c r="A519" s="1" t="s">
        <v>9029</v>
      </c>
      <c r="B519" t="s">
        <v>16186</v>
      </c>
      <c r="C519" t="s">
        <v>2086</v>
      </c>
      <c r="D519" t="s">
        <v>27406</v>
      </c>
    </row>
    <row r="520" spans="1:4" x14ac:dyDescent="0.2">
      <c r="A520" s="1" t="s">
        <v>9030</v>
      </c>
      <c r="B520" t="s">
        <v>16187</v>
      </c>
      <c r="C520" t="s">
        <v>2087</v>
      </c>
      <c r="D520" t="s">
        <v>27407</v>
      </c>
    </row>
    <row r="521" spans="1:4" x14ac:dyDescent="0.2">
      <c r="A521" s="1" t="s">
        <v>9031</v>
      </c>
      <c r="B521" t="s">
        <v>16188</v>
      </c>
      <c r="C521" t="s">
        <v>2088</v>
      </c>
      <c r="D521" t="s">
        <v>27408</v>
      </c>
    </row>
    <row r="522" spans="1:4" x14ac:dyDescent="0.2">
      <c r="A522" s="1" t="s">
        <v>9032</v>
      </c>
      <c r="B522" t="s">
        <v>16189</v>
      </c>
      <c r="C522" t="s">
        <v>2089</v>
      </c>
      <c r="D522" t="s">
        <v>27409</v>
      </c>
    </row>
    <row r="523" spans="1:4" x14ac:dyDescent="0.2">
      <c r="A523" s="1" t="s">
        <v>9033</v>
      </c>
      <c r="B523" t="s">
        <v>16190</v>
      </c>
      <c r="C523" t="s">
        <v>2090</v>
      </c>
      <c r="D523" t="s">
        <v>27410</v>
      </c>
    </row>
    <row r="524" spans="1:4" x14ac:dyDescent="0.2">
      <c r="A524" s="1" t="s">
        <v>9034</v>
      </c>
      <c r="B524" t="s">
        <v>16191</v>
      </c>
      <c r="C524" t="s">
        <v>2091</v>
      </c>
      <c r="D524" t="s">
        <v>27411</v>
      </c>
    </row>
    <row r="525" spans="1:4" x14ac:dyDescent="0.2">
      <c r="A525" s="1" t="s">
        <v>9035</v>
      </c>
      <c r="B525" t="s">
        <v>16192</v>
      </c>
      <c r="C525" t="s">
        <v>2092</v>
      </c>
      <c r="D525" t="s">
        <v>27412</v>
      </c>
    </row>
    <row r="526" spans="1:4" x14ac:dyDescent="0.2">
      <c r="A526" s="1" t="s">
        <v>9036</v>
      </c>
      <c r="B526" t="s">
        <v>16193</v>
      </c>
      <c r="C526" t="s">
        <v>2093</v>
      </c>
      <c r="D526" t="s">
        <v>27413</v>
      </c>
    </row>
    <row r="527" spans="1:4" x14ac:dyDescent="0.2">
      <c r="A527" s="1" t="s">
        <v>9037</v>
      </c>
      <c r="B527" t="s">
        <v>16194</v>
      </c>
      <c r="C527" t="s">
        <v>2094</v>
      </c>
      <c r="D527" t="s">
        <v>27414</v>
      </c>
    </row>
    <row r="528" spans="1:4" x14ac:dyDescent="0.2">
      <c r="A528" s="1" t="s">
        <v>9038</v>
      </c>
      <c r="B528" t="s">
        <v>16195</v>
      </c>
      <c r="C528" t="s">
        <v>2095</v>
      </c>
      <c r="D528" t="s">
        <v>27415</v>
      </c>
    </row>
    <row r="529" spans="1:4" x14ac:dyDescent="0.2">
      <c r="A529" s="1" t="s">
        <v>9039</v>
      </c>
      <c r="B529" t="s">
        <v>16196</v>
      </c>
      <c r="C529" t="s">
        <v>2096</v>
      </c>
      <c r="D529" t="s">
        <v>27416</v>
      </c>
    </row>
    <row r="530" spans="1:4" x14ac:dyDescent="0.2">
      <c r="A530" s="1" t="s">
        <v>9040</v>
      </c>
      <c r="B530" t="s">
        <v>16197</v>
      </c>
      <c r="C530" t="s">
        <v>2097</v>
      </c>
      <c r="D530" t="s">
        <v>27417</v>
      </c>
    </row>
    <row r="531" spans="1:4" x14ac:dyDescent="0.2">
      <c r="A531" s="1" t="s">
        <v>9041</v>
      </c>
      <c r="B531" t="s">
        <v>16198</v>
      </c>
      <c r="C531" t="s">
        <v>2098</v>
      </c>
      <c r="D531" t="s">
        <v>27418</v>
      </c>
    </row>
    <row r="532" spans="1:4" x14ac:dyDescent="0.2">
      <c r="A532" s="1" t="s">
        <v>9042</v>
      </c>
      <c r="B532" t="s">
        <v>16199</v>
      </c>
      <c r="C532" t="s">
        <v>2099</v>
      </c>
      <c r="D532" t="s">
        <v>27419</v>
      </c>
    </row>
    <row r="533" spans="1:4" x14ac:dyDescent="0.2">
      <c r="A533" s="1" t="s">
        <v>9043</v>
      </c>
      <c r="B533" t="s">
        <v>16200</v>
      </c>
      <c r="C533" t="s">
        <v>2100</v>
      </c>
      <c r="D533" t="s">
        <v>27420</v>
      </c>
    </row>
    <row r="534" spans="1:4" x14ac:dyDescent="0.2">
      <c r="A534" s="1" t="s">
        <v>9044</v>
      </c>
      <c r="B534" t="s">
        <v>16201</v>
      </c>
      <c r="C534" t="s">
        <v>2101</v>
      </c>
      <c r="D534" t="s">
        <v>27421</v>
      </c>
    </row>
    <row r="535" spans="1:4" x14ac:dyDescent="0.2">
      <c r="A535" s="1" t="s">
        <v>9045</v>
      </c>
      <c r="B535" t="s">
        <v>16202</v>
      </c>
      <c r="C535" t="s">
        <v>2102</v>
      </c>
      <c r="D535" t="s">
        <v>27422</v>
      </c>
    </row>
    <row r="536" spans="1:4" x14ac:dyDescent="0.2">
      <c r="A536" s="1" t="s">
        <v>1142</v>
      </c>
      <c r="B536" t="s">
        <v>16203</v>
      </c>
      <c r="C536" t="s">
        <v>2103</v>
      </c>
      <c r="D536" t="s">
        <v>27423</v>
      </c>
    </row>
    <row r="537" spans="1:4" x14ac:dyDescent="0.2">
      <c r="A537" s="1" t="s">
        <v>9046</v>
      </c>
      <c r="B537" t="s">
        <v>16204</v>
      </c>
      <c r="C537" t="s">
        <v>2104</v>
      </c>
      <c r="D537" t="s">
        <v>27424</v>
      </c>
    </row>
    <row r="538" spans="1:4" x14ac:dyDescent="0.2">
      <c r="A538" s="1" t="s">
        <v>9047</v>
      </c>
      <c r="B538" t="s">
        <v>16205</v>
      </c>
      <c r="C538" t="s">
        <v>2105</v>
      </c>
      <c r="D538" t="s">
        <v>16399</v>
      </c>
    </row>
    <row r="539" spans="1:4" x14ac:dyDescent="0.2">
      <c r="A539" s="1" t="s">
        <v>9048</v>
      </c>
      <c r="B539" t="s">
        <v>16206</v>
      </c>
      <c r="C539" t="s">
        <v>2106</v>
      </c>
      <c r="D539" t="s">
        <v>27425</v>
      </c>
    </row>
    <row r="540" spans="1:4" x14ac:dyDescent="0.2">
      <c r="A540" s="1" t="s">
        <v>9049</v>
      </c>
      <c r="B540" t="s">
        <v>16207</v>
      </c>
      <c r="C540" t="s">
        <v>2107</v>
      </c>
      <c r="D540" t="s">
        <v>27426</v>
      </c>
    </row>
    <row r="541" spans="1:4" x14ac:dyDescent="0.2">
      <c r="A541" s="1" t="s">
        <v>9050</v>
      </c>
      <c r="B541" t="s">
        <v>16208</v>
      </c>
      <c r="C541" t="s">
        <v>2108</v>
      </c>
      <c r="D541" t="s">
        <v>27427</v>
      </c>
    </row>
    <row r="542" spans="1:4" x14ac:dyDescent="0.2">
      <c r="A542" s="1" t="s">
        <v>9051</v>
      </c>
      <c r="B542" t="s">
        <v>16209</v>
      </c>
      <c r="C542" t="s">
        <v>2109</v>
      </c>
      <c r="D542" t="s">
        <v>27428</v>
      </c>
    </row>
    <row r="543" spans="1:4" x14ac:dyDescent="0.2">
      <c r="A543" s="1" t="s">
        <v>9052</v>
      </c>
      <c r="B543" t="s">
        <v>16210</v>
      </c>
      <c r="C543" t="s">
        <v>2110</v>
      </c>
      <c r="D543" t="s">
        <v>27429</v>
      </c>
    </row>
    <row r="544" spans="1:4" x14ac:dyDescent="0.2">
      <c r="A544" s="1" t="s">
        <v>9053</v>
      </c>
      <c r="B544" t="s">
        <v>16211</v>
      </c>
      <c r="C544" t="s">
        <v>2111</v>
      </c>
      <c r="D544" t="s">
        <v>27430</v>
      </c>
    </row>
    <row r="545" spans="1:4" x14ac:dyDescent="0.2">
      <c r="A545" s="1" t="s">
        <v>9054</v>
      </c>
      <c r="B545" t="s">
        <v>16212</v>
      </c>
      <c r="C545" t="s">
        <v>2112</v>
      </c>
      <c r="D545" t="s">
        <v>27431</v>
      </c>
    </row>
    <row r="546" spans="1:4" x14ac:dyDescent="0.2">
      <c r="A546" s="1" t="s">
        <v>9055</v>
      </c>
      <c r="B546" t="s">
        <v>16213</v>
      </c>
      <c r="C546" t="s">
        <v>2113</v>
      </c>
      <c r="D546" t="s">
        <v>27432</v>
      </c>
    </row>
    <row r="547" spans="1:4" x14ac:dyDescent="0.2">
      <c r="A547" s="1" t="s">
        <v>9056</v>
      </c>
      <c r="B547" t="s">
        <v>16214</v>
      </c>
      <c r="C547" t="s">
        <v>2114</v>
      </c>
      <c r="D547" t="s">
        <v>27433</v>
      </c>
    </row>
    <row r="548" spans="1:4" x14ac:dyDescent="0.2">
      <c r="A548" s="1" t="s">
        <v>9057</v>
      </c>
      <c r="B548" t="s">
        <v>16215</v>
      </c>
      <c r="C548" t="s">
        <v>2115</v>
      </c>
      <c r="D548" t="s">
        <v>27434</v>
      </c>
    </row>
    <row r="549" spans="1:4" x14ac:dyDescent="0.2">
      <c r="A549" s="1" t="s">
        <v>9058</v>
      </c>
      <c r="B549" t="s">
        <v>16216</v>
      </c>
      <c r="C549" t="s">
        <v>2116</v>
      </c>
      <c r="D549" t="s">
        <v>27435</v>
      </c>
    </row>
    <row r="550" spans="1:4" x14ac:dyDescent="0.2">
      <c r="A550" s="1" t="s">
        <v>9059</v>
      </c>
      <c r="B550" t="s">
        <v>16217</v>
      </c>
      <c r="C550" t="s">
        <v>2117</v>
      </c>
      <c r="D550" t="s">
        <v>27436</v>
      </c>
    </row>
    <row r="551" spans="1:4" x14ac:dyDescent="0.2">
      <c r="A551" s="1" t="s">
        <v>9060</v>
      </c>
      <c r="B551" t="s">
        <v>16218</v>
      </c>
      <c r="C551" t="s">
        <v>2118</v>
      </c>
      <c r="D551" t="s">
        <v>27437</v>
      </c>
    </row>
    <row r="552" spans="1:4" x14ac:dyDescent="0.2">
      <c r="A552" s="1" t="s">
        <v>9061</v>
      </c>
      <c r="B552" t="s">
        <v>16219</v>
      </c>
      <c r="C552" t="s">
        <v>2119</v>
      </c>
      <c r="D552" t="s">
        <v>27438</v>
      </c>
    </row>
    <row r="553" spans="1:4" x14ac:dyDescent="0.2">
      <c r="A553" s="1" t="s">
        <v>9062</v>
      </c>
      <c r="B553" t="s">
        <v>16220</v>
      </c>
      <c r="C553" t="s">
        <v>2120</v>
      </c>
      <c r="D553" t="s">
        <v>27439</v>
      </c>
    </row>
    <row r="554" spans="1:4" x14ac:dyDescent="0.2">
      <c r="A554" s="1" t="s">
        <v>9063</v>
      </c>
      <c r="B554" t="s">
        <v>16221</v>
      </c>
      <c r="C554" t="s">
        <v>2121</v>
      </c>
      <c r="D554" t="s">
        <v>27440</v>
      </c>
    </row>
    <row r="555" spans="1:4" x14ac:dyDescent="0.2">
      <c r="A555" s="1" t="s">
        <v>9064</v>
      </c>
      <c r="B555" t="s">
        <v>16222</v>
      </c>
      <c r="C555" t="s">
        <v>2122</v>
      </c>
      <c r="D555" t="s">
        <v>27441</v>
      </c>
    </row>
    <row r="556" spans="1:4" x14ac:dyDescent="0.2">
      <c r="A556" s="1" t="s">
        <v>9065</v>
      </c>
      <c r="B556" t="s">
        <v>16223</v>
      </c>
      <c r="C556" t="s">
        <v>2123</v>
      </c>
      <c r="D556" t="s">
        <v>27442</v>
      </c>
    </row>
    <row r="557" spans="1:4" x14ac:dyDescent="0.2">
      <c r="A557" s="1" t="s">
        <v>9066</v>
      </c>
      <c r="B557" t="s">
        <v>16224</v>
      </c>
      <c r="C557" t="s">
        <v>2124</v>
      </c>
      <c r="D557" t="s">
        <v>27443</v>
      </c>
    </row>
    <row r="558" spans="1:4" x14ac:dyDescent="0.2">
      <c r="A558" s="1" t="s">
        <v>9067</v>
      </c>
      <c r="B558" t="s">
        <v>16225</v>
      </c>
      <c r="C558" t="s">
        <v>2125</v>
      </c>
      <c r="D558" t="s">
        <v>27444</v>
      </c>
    </row>
    <row r="559" spans="1:4" x14ac:dyDescent="0.2">
      <c r="A559" s="1" t="s">
        <v>9068</v>
      </c>
      <c r="B559" t="s">
        <v>16226</v>
      </c>
      <c r="C559" t="s">
        <v>2126</v>
      </c>
      <c r="D559" t="s">
        <v>27445</v>
      </c>
    </row>
    <row r="560" spans="1:4" x14ac:dyDescent="0.2">
      <c r="A560" s="1" t="s">
        <v>9069</v>
      </c>
      <c r="B560" t="s">
        <v>16227</v>
      </c>
      <c r="C560" t="s">
        <v>2127</v>
      </c>
      <c r="D560" t="s">
        <v>27446</v>
      </c>
    </row>
    <row r="561" spans="1:4" x14ac:dyDescent="0.2">
      <c r="A561" s="1" t="s">
        <v>9070</v>
      </c>
      <c r="B561" t="s">
        <v>16228</v>
      </c>
      <c r="C561" t="s">
        <v>2128</v>
      </c>
      <c r="D561" t="s">
        <v>16420</v>
      </c>
    </row>
    <row r="562" spans="1:4" x14ac:dyDescent="0.2">
      <c r="A562" s="1" t="s">
        <v>9071</v>
      </c>
      <c r="B562" t="s">
        <v>16229</v>
      </c>
      <c r="C562" t="s">
        <v>2129</v>
      </c>
      <c r="D562" t="s">
        <v>27447</v>
      </c>
    </row>
    <row r="563" spans="1:4" x14ac:dyDescent="0.2">
      <c r="A563" s="1" t="s">
        <v>9072</v>
      </c>
      <c r="B563" t="s">
        <v>16230</v>
      </c>
      <c r="C563" t="s">
        <v>2130</v>
      </c>
      <c r="D563" t="s">
        <v>27448</v>
      </c>
    </row>
    <row r="564" spans="1:4" x14ac:dyDescent="0.2">
      <c r="A564" s="1" t="s">
        <v>9073</v>
      </c>
      <c r="B564" t="s">
        <v>16231</v>
      </c>
      <c r="C564" t="s">
        <v>2131</v>
      </c>
      <c r="D564" t="s">
        <v>27449</v>
      </c>
    </row>
    <row r="565" spans="1:4" x14ac:dyDescent="0.2">
      <c r="A565" s="1" t="s">
        <v>1982</v>
      </c>
      <c r="B565" t="s">
        <v>16232</v>
      </c>
      <c r="C565" t="s">
        <v>2132</v>
      </c>
      <c r="D565" t="s">
        <v>27450</v>
      </c>
    </row>
    <row r="566" spans="1:4" x14ac:dyDescent="0.2">
      <c r="A566" s="1" t="s">
        <v>9074</v>
      </c>
      <c r="B566" t="s">
        <v>16233</v>
      </c>
      <c r="C566" t="s">
        <v>2133</v>
      </c>
      <c r="D566" t="s">
        <v>27451</v>
      </c>
    </row>
    <row r="567" spans="1:4" x14ac:dyDescent="0.2">
      <c r="A567" s="1" t="s">
        <v>9075</v>
      </c>
      <c r="B567" t="s">
        <v>16234</v>
      </c>
      <c r="C567" t="s">
        <v>2134</v>
      </c>
      <c r="D567" t="s">
        <v>27452</v>
      </c>
    </row>
    <row r="568" spans="1:4" x14ac:dyDescent="0.2">
      <c r="A568" s="1" t="s">
        <v>5080</v>
      </c>
      <c r="B568" t="s">
        <v>6736</v>
      </c>
      <c r="C568" t="s">
        <v>2135</v>
      </c>
      <c r="D568" t="s">
        <v>27453</v>
      </c>
    </row>
    <row r="569" spans="1:4" x14ac:dyDescent="0.2">
      <c r="A569" s="1" t="s">
        <v>9076</v>
      </c>
      <c r="B569" t="s">
        <v>16235</v>
      </c>
      <c r="C569" t="s">
        <v>2136</v>
      </c>
      <c r="D569" t="s">
        <v>27454</v>
      </c>
    </row>
    <row r="570" spans="1:4" x14ac:dyDescent="0.2">
      <c r="A570" s="1" t="s">
        <v>9077</v>
      </c>
      <c r="B570" t="s">
        <v>16236</v>
      </c>
      <c r="C570" t="s">
        <v>2137</v>
      </c>
      <c r="D570" t="s">
        <v>27455</v>
      </c>
    </row>
    <row r="571" spans="1:4" x14ac:dyDescent="0.2">
      <c r="A571" s="1" t="s">
        <v>9078</v>
      </c>
      <c r="B571" t="s">
        <v>16237</v>
      </c>
      <c r="C571" t="s">
        <v>2138</v>
      </c>
      <c r="D571" t="s">
        <v>27456</v>
      </c>
    </row>
    <row r="572" spans="1:4" x14ac:dyDescent="0.2">
      <c r="A572" s="1" t="s">
        <v>9079</v>
      </c>
      <c r="B572" t="s">
        <v>16238</v>
      </c>
      <c r="C572" t="s">
        <v>2139</v>
      </c>
      <c r="D572" t="s">
        <v>27457</v>
      </c>
    </row>
    <row r="573" spans="1:4" x14ac:dyDescent="0.2">
      <c r="A573" s="1" t="s">
        <v>9080</v>
      </c>
      <c r="B573" t="s">
        <v>16239</v>
      </c>
      <c r="C573" t="s">
        <v>2140</v>
      </c>
      <c r="D573" t="s">
        <v>27458</v>
      </c>
    </row>
    <row r="574" spans="1:4" x14ac:dyDescent="0.2">
      <c r="A574" s="1" t="s">
        <v>9081</v>
      </c>
      <c r="B574" t="s">
        <v>16240</v>
      </c>
      <c r="C574" t="s">
        <v>2141</v>
      </c>
      <c r="D574" t="s">
        <v>27459</v>
      </c>
    </row>
    <row r="575" spans="1:4" x14ac:dyDescent="0.2">
      <c r="A575" s="1" t="s">
        <v>9082</v>
      </c>
      <c r="B575" t="s">
        <v>16241</v>
      </c>
      <c r="C575" t="s">
        <v>2142</v>
      </c>
      <c r="D575" t="s">
        <v>27460</v>
      </c>
    </row>
    <row r="576" spans="1:4" x14ac:dyDescent="0.2">
      <c r="A576" s="1" t="s">
        <v>9083</v>
      </c>
      <c r="B576" t="s">
        <v>16242</v>
      </c>
      <c r="C576" t="s">
        <v>2143</v>
      </c>
      <c r="D576" t="s">
        <v>27461</v>
      </c>
    </row>
    <row r="577" spans="1:4" x14ac:dyDescent="0.2">
      <c r="A577" s="1" t="s">
        <v>9084</v>
      </c>
      <c r="B577" t="s">
        <v>16243</v>
      </c>
      <c r="C577" t="s">
        <v>2144</v>
      </c>
      <c r="D577" t="s">
        <v>27462</v>
      </c>
    </row>
    <row r="578" spans="1:4" x14ac:dyDescent="0.2">
      <c r="A578" s="1" t="s">
        <v>9085</v>
      </c>
      <c r="B578" t="s">
        <v>16244</v>
      </c>
      <c r="C578" t="s">
        <v>2145</v>
      </c>
      <c r="D578" t="s">
        <v>27463</v>
      </c>
    </row>
    <row r="579" spans="1:4" x14ac:dyDescent="0.2">
      <c r="A579" s="1" t="s">
        <v>9086</v>
      </c>
      <c r="B579" t="s">
        <v>16245</v>
      </c>
      <c r="C579" t="s">
        <v>2146</v>
      </c>
      <c r="D579" t="s">
        <v>27464</v>
      </c>
    </row>
    <row r="580" spans="1:4" x14ac:dyDescent="0.2">
      <c r="A580" s="1" t="s">
        <v>9087</v>
      </c>
      <c r="B580" t="s">
        <v>16246</v>
      </c>
      <c r="C580" t="s">
        <v>2147</v>
      </c>
      <c r="D580" t="s">
        <v>27465</v>
      </c>
    </row>
    <row r="581" spans="1:4" x14ac:dyDescent="0.2">
      <c r="A581" s="1" t="s">
        <v>9088</v>
      </c>
      <c r="B581" t="s">
        <v>16247</v>
      </c>
      <c r="C581" t="s">
        <v>2148</v>
      </c>
      <c r="D581" t="s">
        <v>27466</v>
      </c>
    </row>
    <row r="582" spans="1:4" x14ac:dyDescent="0.2">
      <c r="A582" s="1" t="s">
        <v>9089</v>
      </c>
      <c r="B582" t="s">
        <v>16248</v>
      </c>
      <c r="C582" t="s">
        <v>2149</v>
      </c>
      <c r="D582" t="s">
        <v>27467</v>
      </c>
    </row>
    <row r="583" spans="1:4" x14ac:dyDescent="0.2">
      <c r="A583" s="1" t="s">
        <v>9090</v>
      </c>
      <c r="B583" t="s">
        <v>16249</v>
      </c>
      <c r="C583" t="s">
        <v>2150</v>
      </c>
      <c r="D583" t="s">
        <v>27468</v>
      </c>
    </row>
    <row r="584" spans="1:4" x14ac:dyDescent="0.2">
      <c r="A584" s="1" t="s">
        <v>9091</v>
      </c>
      <c r="B584" t="s">
        <v>16250</v>
      </c>
      <c r="C584" t="s">
        <v>2151</v>
      </c>
      <c r="D584" t="s">
        <v>27469</v>
      </c>
    </row>
    <row r="585" spans="1:4" x14ac:dyDescent="0.2">
      <c r="A585" s="1" t="s">
        <v>9092</v>
      </c>
      <c r="B585" t="s">
        <v>16251</v>
      </c>
      <c r="C585" t="s">
        <v>2152</v>
      </c>
      <c r="D585" t="s">
        <v>27470</v>
      </c>
    </row>
    <row r="586" spans="1:4" x14ac:dyDescent="0.2">
      <c r="A586" s="1" t="s">
        <v>9093</v>
      </c>
      <c r="B586" t="s">
        <v>16252</v>
      </c>
      <c r="C586" t="s">
        <v>2153</v>
      </c>
      <c r="D586" t="s">
        <v>27471</v>
      </c>
    </row>
    <row r="587" spans="1:4" x14ac:dyDescent="0.2">
      <c r="A587" s="1" t="s">
        <v>9094</v>
      </c>
      <c r="B587" t="s">
        <v>16253</v>
      </c>
      <c r="C587" t="s">
        <v>2154</v>
      </c>
      <c r="D587" t="s">
        <v>27472</v>
      </c>
    </row>
    <row r="588" spans="1:4" x14ac:dyDescent="0.2">
      <c r="A588" s="1" t="s">
        <v>9095</v>
      </c>
      <c r="B588" t="s">
        <v>16254</v>
      </c>
      <c r="C588" t="s">
        <v>2155</v>
      </c>
      <c r="D588" t="s">
        <v>27473</v>
      </c>
    </row>
    <row r="589" spans="1:4" x14ac:dyDescent="0.2">
      <c r="A589" s="1" t="s">
        <v>9096</v>
      </c>
      <c r="B589" t="s">
        <v>16255</v>
      </c>
      <c r="C589" t="s">
        <v>2156</v>
      </c>
      <c r="D589" t="s">
        <v>27474</v>
      </c>
    </row>
    <row r="590" spans="1:4" x14ac:dyDescent="0.2">
      <c r="A590" s="1" t="s">
        <v>9097</v>
      </c>
      <c r="B590" t="s">
        <v>16256</v>
      </c>
      <c r="C590" t="s">
        <v>2157</v>
      </c>
      <c r="D590" t="s">
        <v>27475</v>
      </c>
    </row>
    <row r="591" spans="1:4" x14ac:dyDescent="0.2">
      <c r="A591" s="1" t="s">
        <v>9098</v>
      </c>
      <c r="B591" t="s">
        <v>16257</v>
      </c>
      <c r="C591" t="s">
        <v>2158</v>
      </c>
      <c r="D591" t="s">
        <v>27476</v>
      </c>
    </row>
    <row r="592" spans="1:4" x14ac:dyDescent="0.2">
      <c r="A592" s="1" t="s">
        <v>9099</v>
      </c>
      <c r="B592" t="s">
        <v>16258</v>
      </c>
      <c r="C592" t="s">
        <v>2159</v>
      </c>
      <c r="D592" t="s">
        <v>27477</v>
      </c>
    </row>
    <row r="593" spans="1:4" x14ac:dyDescent="0.2">
      <c r="A593" s="1" t="s">
        <v>9100</v>
      </c>
      <c r="B593" t="s">
        <v>16259</v>
      </c>
      <c r="C593" t="s">
        <v>2160</v>
      </c>
      <c r="D593" t="s">
        <v>27478</v>
      </c>
    </row>
    <row r="594" spans="1:4" x14ac:dyDescent="0.2">
      <c r="A594" s="1" t="s">
        <v>9101</v>
      </c>
      <c r="B594" t="s">
        <v>16260</v>
      </c>
      <c r="C594" t="s">
        <v>2161</v>
      </c>
      <c r="D594" t="s">
        <v>27479</v>
      </c>
    </row>
    <row r="595" spans="1:4" x14ac:dyDescent="0.2">
      <c r="A595" s="1" t="s">
        <v>9102</v>
      </c>
      <c r="B595" t="s">
        <v>16261</v>
      </c>
      <c r="C595" t="s">
        <v>2162</v>
      </c>
      <c r="D595" t="s">
        <v>27480</v>
      </c>
    </row>
    <row r="596" spans="1:4" x14ac:dyDescent="0.2">
      <c r="A596" s="1" t="s">
        <v>9103</v>
      </c>
      <c r="B596" t="s">
        <v>16262</v>
      </c>
      <c r="C596" t="s">
        <v>2163</v>
      </c>
      <c r="D596" t="s">
        <v>27481</v>
      </c>
    </row>
    <row r="597" spans="1:4" x14ac:dyDescent="0.2">
      <c r="A597" s="1" t="s">
        <v>9104</v>
      </c>
      <c r="B597" t="s">
        <v>16263</v>
      </c>
      <c r="C597" t="s">
        <v>2164</v>
      </c>
      <c r="D597" t="s">
        <v>27482</v>
      </c>
    </row>
    <row r="598" spans="1:4" x14ac:dyDescent="0.2">
      <c r="A598" s="1" t="s">
        <v>9105</v>
      </c>
      <c r="B598" t="s">
        <v>16264</v>
      </c>
      <c r="C598" t="s">
        <v>2165</v>
      </c>
      <c r="D598" t="s">
        <v>27483</v>
      </c>
    </row>
    <row r="599" spans="1:4" x14ac:dyDescent="0.2">
      <c r="A599" s="1" t="s">
        <v>9106</v>
      </c>
      <c r="B599" t="s">
        <v>16265</v>
      </c>
      <c r="C599" t="s">
        <v>2166</v>
      </c>
      <c r="D599" t="s">
        <v>27484</v>
      </c>
    </row>
    <row r="600" spans="1:4" x14ac:dyDescent="0.2">
      <c r="A600" s="1" t="s">
        <v>9107</v>
      </c>
      <c r="B600" t="s">
        <v>16266</v>
      </c>
      <c r="C600" t="s">
        <v>2167</v>
      </c>
      <c r="D600" t="s">
        <v>27485</v>
      </c>
    </row>
    <row r="601" spans="1:4" x14ac:dyDescent="0.2">
      <c r="A601" s="1" t="s">
        <v>9108</v>
      </c>
      <c r="B601" t="s">
        <v>16267</v>
      </c>
      <c r="C601" t="s">
        <v>2168</v>
      </c>
      <c r="D601" t="s">
        <v>27486</v>
      </c>
    </row>
    <row r="602" spans="1:4" x14ac:dyDescent="0.2">
      <c r="A602" s="1" t="s">
        <v>9109</v>
      </c>
      <c r="B602" t="s">
        <v>16268</v>
      </c>
      <c r="C602" t="s">
        <v>2169</v>
      </c>
      <c r="D602" t="s">
        <v>27487</v>
      </c>
    </row>
    <row r="603" spans="1:4" x14ac:dyDescent="0.2">
      <c r="A603" s="1" t="s">
        <v>9110</v>
      </c>
      <c r="B603" t="s">
        <v>16269</v>
      </c>
      <c r="C603" t="s">
        <v>2170</v>
      </c>
      <c r="D603" t="s">
        <v>27488</v>
      </c>
    </row>
    <row r="604" spans="1:4" x14ac:dyDescent="0.2">
      <c r="A604" s="1" t="s">
        <v>9111</v>
      </c>
      <c r="B604" t="s">
        <v>16270</v>
      </c>
      <c r="C604" t="s">
        <v>2171</v>
      </c>
      <c r="D604" t="s">
        <v>27489</v>
      </c>
    </row>
    <row r="605" spans="1:4" x14ac:dyDescent="0.2">
      <c r="A605" s="1" t="s">
        <v>9112</v>
      </c>
      <c r="B605" t="s">
        <v>16271</v>
      </c>
      <c r="C605" t="s">
        <v>2172</v>
      </c>
      <c r="D605" t="s">
        <v>27490</v>
      </c>
    </row>
    <row r="606" spans="1:4" x14ac:dyDescent="0.2">
      <c r="A606" s="1" t="s">
        <v>9113</v>
      </c>
      <c r="B606" t="s">
        <v>16272</v>
      </c>
      <c r="C606" t="s">
        <v>2173</v>
      </c>
      <c r="D606" t="s">
        <v>27491</v>
      </c>
    </row>
    <row r="607" spans="1:4" x14ac:dyDescent="0.2">
      <c r="A607" s="1" t="s">
        <v>9114</v>
      </c>
      <c r="B607" t="s">
        <v>16273</v>
      </c>
      <c r="C607" t="s">
        <v>2174</v>
      </c>
      <c r="D607" t="s">
        <v>27492</v>
      </c>
    </row>
    <row r="608" spans="1:4" x14ac:dyDescent="0.2">
      <c r="A608" s="1" t="s">
        <v>9115</v>
      </c>
      <c r="B608" t="s">
        <v>16274</v>
      </c>
      <c r="C608" t="s">
        <v>2175</v>
      </c>
      <c r="D608" t="s">
        <v>27493</v>
      </c>
    </row>
    <row r="609" spans="1:4" x14ac:dyDescent="0.2">
      <c r="A609" s="1" t="s">
        <v>9116</v>
      </c>
      <c r="B609" t="s">
        <v>16275</v>
      </c>
      <c r="C609" t="s">
        <v>2176</v>
      </c>
      <c r="D609" t="s">
        <v>16482</v>
      </c>
    </row>
    <row r="610" spans="1:4" x14ac:dyDescent="0.2">
      <c r="A610" s="1" t="s">
        <v>9117</v>
      </c>
      <c r="B610" t="s">
        <v>16276</v>
      </c>
      <c r="C610" t="s">
        <v>2177</v>
      </c>
      <c r="D610" t="s">
        <v>27494</v>
      </c>
    </row>
    <row r="611" spans="1:4" x14ac:dyDescent="0.2">
      <c r="A611" s="1" t="s">
        <v>9118</v>
      </c>
      <c r="B611" t="s">
        <v>16277</v>
      </c>
      <c r="C611" t="s">
        <v>2178</v>
      </c>
      <c r="D611" t="s">
        <v>27495</v>
      </c>
    </row>
    <row r="612" spans="1:4" x14ac:dyDescent="0.2">
      <c r="A612" s="1" t="s">
        <v>9119</v>
      </c>
      <c r="B612" t="s">
        <v>16278</v>
      </c>
      <c r="C612" t="s">
        <v>2179</v>
      </c>
      <c r="D612" t="s">
        <v>27496</v>
      </c>
    </row>
    <row r="613" spans="1:4" x14ac:dyDescent="0.2">
      <c r="A613" s="1" t="s">
        <v>9120</v>
      </c>
      <c r="B613" t="s">
        <v>16279</v>
      </c>
      <c r="C613" t="s">
        <v>2180</v>
      </c>
      <c r="D613" t="s">
        <v>27497</v>
      </c>
    </row>
    <row r="614" spans="1:4" x14ac:dyDescent="0.2">
      <c r="A614" s="1" t="s">
        <v>9121</v>
      </c>
      <c r="B614" t="s">
        <v>16280</v>
      </c>
      <c r="C614" t="s">
        <v>2181</v>
      </c>
      <c r="D614" t="s">
        <v>27498</v>
      </c>
    </row>
    <row r="615" spans="1:4" x14ac:dyDescent="0.2">
      <c r="A615" s="1" t="s">
        <v>9122</v>
      </c>
      <c r="B615" t="s">
        <v>16281</v>
      </c>
      <c r="C615" t="s">
        <v>2182</v>
      </c>
      <c r="D615" t="s">
        <v>27499</v>
      </c>
    </row>
    <row r="616" spans="1:4" x14ac:dyDescent="0.2">
      <c r="A616" s="1" t="s">
        <v>9123</v>
      </c>
      <c r="B616" t="s">
        <v>16282</v>
      </c>
      <c r="C616" t="s">
        <v>2183</v>
      </c>
      <c r="D616" t="s">
        <v>27500</v>
      </c>
    </row>
    <row r="617" spans="1:4" x14ac:dyDescent="0.2">
      <c r="A617" s="1" t="s">
        <v>9124</v>
      </c>
      <c r="B617" t="s">
        <v>16283</v>
      </c>
      <c r="C617" t="s">
        <v>2184</v>
      </c>
      <c r="D617" t="s">
        <v>27501</v>
      </c>
    </row>
    <row r="618" spans="1:4" x14ac:dyDescent="0.2">
      <c r="A618" s="1" t="s">
        <v>9125</v>
      </c>
      <c r="B618" t="s">
        <v>16284</v>
      </c>
      <c r="C618" t="s">
        <v>2185</v>
      </c>
      <c r="D618" t="s">
        <v>27502</v>
      </c>
    </row>
    <row r="619" spans="1:4" x14ac:dyDescent="0.2">
      <c r="A619" s="1" t="s">
        <v>9126</v>
      </c>
      <c r="B619" t="s">
        <v>16285</v>
      </c>
      <c r="C619" t="s">
        <v>2186</v>
      </c>
      <c r="D619" t="s">
        <v>27503</v>
      </c>
    </row>
    <row r="620" spans="1:4" x14ac:dyDescent="0.2">
      <c r="A620" s="1" t="s">
        <v>9127</v>
      </c>
      <c r="B620" t="s">
        <v>16286</v>
      </c>
      <c r="C620" t="s">
        <v>2187</v>
      </c>
      <c r="D620" t="s">
        <v>27504</v>
      </c>
    </row>
    <row r="621" spans="1:4" x14ac:dyDescent="0.2">
      <c r="A621" s="1" t="s">
        <v>9128</v>
      </c>
      <c r="B621" t="s">
        <v>16287</v>
      </c>
      <c r="C621" t="s">
        <v>2188</v>
      </c>
      <c r="D621" t="s">
        <v>27505</v>
      </c>
    </row>
    <row r="622" spans="1:4" x14ac:dyDescent="0.2">
      <c r="A622" s="1" t="s">
        <v>9129</v>
      </c>
      <c r="B622" t="s">
        <v>16288</v>
      </c>
      <c r="C622" t="s">
        <v>2189</v>
      </c>
      <c r="D622" t="s">
        <v>27506</v>
      </c>
    </row>
    <row r="623" spans="1:4" x14ac:dyDescent="0.2">
      <c r="A623" s="1" t="s">
        <v>9130</v>
      </c>
      <c r="B623" t="s">
        <v>16289</v>
      </c>
      <c r="C623" t="s">
        <v>2190</v>
      </c>
      <c r="D623" t="s">
        <v>27507</v>
      </c>
    </row>
    <row r="624" spans="1:4" x14ac:dyDescent="0.2">
      <c r="A624" s="1" t="s">
        <v>9131</v>
      </c>
      <c r="B624" t="s">
        <v>16290</v>
      </c>
      <c r="C624" t="s">
        <v>2191</v>
      </c>
      <c r="D624" t="s">
        <v>27508</v>
      </c>
    </row>
    <row r="625" spans="1:4" x14ac:dyDescent="0.2">
      <c r="A625" s="1" t="s">
        <v>9132</v>
      </c>
      <c r="B625" t="s">
        <v>16291</v>
      </c>
      <c r="C625" t="s">
        <v>2192</v>
      </c>
      <c r="D625" t="s">
        <v>27509</v>
      </c>
    </row>
    <row r="626" spans="1:4" x14ac:dyDescent="0.2">
      <c r="A626" s="1" t="s">
        <v>9133</v>
      </c>
      <c r="B626" t="s">
        <v>16292</v>
      </c>
      <c r="C626" t="s">
        <v>2193</v>
      </c>
      <c r="D626" t="s">
        <v>27510</v>
      </c>
    </row>
    <row r="627" spans="1:4" x14ac:dyDescent="0.2">
      <c r="A627" s="1" t="s">
        <v>9134</v>
      </c>
      <c r="B627" t="s">
        <v>16293</v>
      </c>
      <c r="C627" t="s">
        <v>2194</v>
      </c>
      <c r="D627" t="s">
        <v>27511</v>
      </c>
    </row>
    <row r="628" spans="1:4" x14ac:dyDescent="0.2">
      <c r="A628" s="1" t="s">
        <v>9135</v>
      </c>
      <c r="B628" t="s">
        <v>16294</v>
      </c>
      <c r="C628" t="s">
        <v>2195</v>
      </c>
      <c r="D628" t="s">
        <v>27512</v>
      </c>
    </row>
    <row r="629" spans="1:4" x14ac:dyDescent="0.2">
      <c r="A629" s="1" t="s">
        <v>9136</v>
      </c>
      <c r="B629" t="s">
        <v>16295</v>
      </c>
      <c r="C629" t="s">
        <v>2196</v>
      </c>
      <c r="D629" t="s">
        <v>27513</v>
      </c>
    </row>
    <row r="630" spans="1:4" x14ac:dyDescent="0.2">
      <c r="A630" s="1" t="s">
        <v>9137</v>
      </c>
      <c r="B630" t="s">
        <v>16296</v>
      </c>
      <c r="C630" t="s">
        <v>2197</v>
      </c>
      <c r="D630" t="s">
        <v>27514</v>
      </c>
    </row>
    <row r="631" spans="1:4" x14ac:dyDescent="0.2">
      <c r="A631" s="1" t="s">
        <v>9138</v>
      </c>
      <c r="B631" t="s">
        <v>16297</v>
      </c>
      <c r="C631" t="s">
        <v>2198</v>
      </c>
      <c r="D631" t="s">
        <v>27515</v>
      </c>
    </row>
    <row r="632" spans="1:4" x14ac:dyDescent="0.2">
      <c r="A632" s="1" t="s">
        <v>9139</v>
      </c>
      <c r="B632" t="s">
        <v>16298</v>
      </c>
      <c r="C632" t="s">
        <v>2199</v>
      </c>
      <c r="D632" t="s">
        <v>27516</v>
      </c>
    </row>
    <row r="633" spans="1:4" x14ac:dyDescent="0.2">
      <c r="A633" s="1" t="s">
        <v>9140</v>
      </c>
      <c r="B633" t="s">
        <v>16299</v>
      </c>
      <c r="C633" t="s">
        <v>2200</v>
      </c>
      <c r="D633" t="s">
        <v>27517</v>
      </c>
    </row>
    <row r="634" spans="1:4" x14ac:dyDescent="0.2">
      <c r="A634" s="1" t="s">
        <v>9141</v>
      </c>
      <c r="B634" t="s">
        <v>16300</v>
      </c>
      <c r="C634" t="s">
        <v>2201</v>
      </c>
      <c r="D634" t="s">
        <v>27518</v>
      </c>
    </row>
    <row r="635" spans="1:4" x14ac:dyDescent="0.2">
      <c r="A635" s="1" t="s">
        <v>1404</v>
      </c>
      <c r="B635" t="s">
        <v>16301</v>
      </c>
      <c r="C635" t="s">
        <v>2202</v>
      </c>
      <c r="D635" t="s">
        <v>27519</v>
      </c>
    </row>
    <row r="636" spans="1:4" x14ac:dyDescent="0.2">
      <c r="A636" s="1" t="s">
        <v>9142</v>
      </c>
      <c r="B636" t="s">
        <v>16302</v>
      </c>
      <c r="C636" t="s">
        <v>2203</v>
      </c>
      <c r="D636" t="s">
        <v>27520</v>
      </c>
    </row>
    <row r="637" spans="1:4" x14ac:dyDescent="0.2">
      <c r="A637" s="1" t="s">
        <v>9143</v>
      </c>
      <c r="B637" t="s">
        <v>16303</v>
      </c>
      <c r="C637" t="s">
        <v>2204</v>
      </c>
      <c r="D637" t="s">
        <v>27521</v>
      </c>
    </row>
    <row r="638" spans="1:4" x14ac:dyDescent="0.2">
      <c r="A638" s="1" t="s">
        <v>9144</v>
      </c>
      <c r="B638" t="s">
        <v>16304</v>
      </c>
      <c r="C638" t="s">
        <v>2205</v>
      </c>
      <c r="D638" t="s">
        <v>27522</v>
      </c>
    </row>
    <row r="639" spans="1:4" x14ac:dyDescent="0.2">
      <c r="A639" s="1" t="s">
        <v>9145</v>
      </c>
      <c r="B639" t="s">
        <v>16305</v>
      </c>
      <c r="C639" t="s">
        <v>2206</v>
      </c>
      <c r="D639" t="s">
        <v>27523</v>
      </c>
    </row>
    <row r="640" spans="1:4" x14ac:dyDescent="0.2">
      <c r="A640" s="1" t="s">
        <v>9146</v>
      </c>
      <c r="B640" t="s">
        <v>16306</v>
      </c>
      <c r="C640" t="s">
        <v>2207</v>
      </c>
      <c r="D640" t="s">
        <v>27524</v>
      </c>
    </row>
    <row r="641" spans="1:4" x14ac:dyDescent="0.2">
      <c r="A641" s="1" t="s">
        <v>9147</v>
      </c>
      <c r="B641" t="s">
        <v>16307</v>
      </c>
      <c r="C641" t="s">
        <v>2208</v>
      </c>
      <c r="D641" t="s">
        <v>27525</v>
      </c>
    </row>
    <row r="642" spans="1:4" x14ac:dyDescent="0.2">
      <c r="A642" s="1" t="s">
        <v>9148</v>
      </c>
      <c r="B642" t="s">
        <v>16308</v>
      </c>
      <c r="C642" t="s">
        <v>2209</v>
      </c>
      <c r="D642" t="s">
        <v>27526</v>
      </c>
    </row>
    <row r="643" spans="1:4" x14ac:dyDescent="0.2">
      <c r="A643" s="1" t="s">
        <v>9149</v>
      </c>
      <c r="B643" t="s">
        <v>16309</v>
      </c>
      <c r="C643" t="s">
        <v>2210</v>
      </c>
      <c r="D643" t="s">
        <v>27527</v>
      </c>
    </row>
    <row r="644" spans="1:4" x14ac:dyDescent="0.2">
      <c r="A644" s="1" t="s">
        <v>9150</v>
      </c>
      <c r="B644" t="s">
        <v>16310</v>
      </c>
      <c r="C644" t="s">
        <v>2211</v>
      </c>
      <c r="D644" t="s">
        <v>27528</v>
      </c>
    </row>
    <row r="645" spans="1:4" x14ac:dyDescent="0.2">
      <c r="A645" s="1" t="s">
        <v>9151</v>
      </c>
      <c r="B645" t="s">
        <v>16311</v>
      </c>
      <c r="C645" t="s">
        <v>2212</v>
      </c>
      <c r="D645" t="s">
        <v>27529</v>
      </c>
    </row>
    <row r="646" spans="1:4" x14ac:dyDescent="0.2">
      <c r="A646" s="1" t="s">
        <v>9152</v>
      </c>
      <c r="B646" t="s">
        <v>16312</v>
      </c>
      <c r="C646" t="s">
        <v>2213</v>
      </c>
      <c r="D646" t="s">
        <v>27530</v>
      </c>
    </row>
    <row r="647" spans="1:4" x14ac:dyDescent="0.2">
      <c r="A647" s="1" t="s">
        <v>9153</v>
      </c>
      <c r="B647" t="s">
        <v>16313</v>
      </c>
      <c r="C647" t="s">
        <v>2214</v>
      </c>
      <c r="D647" t="s">
        <v>27531</v>
      </c>
    </row>
    <row r="648" spans="1:4" x14ac:dyDescent="0.2">
      <c r="A648" s="1" t="s">
        <v>9154</v>
      </c>
      <c r="B648" t="s">
        <v>16314</v>
      </c>
      <c r="C648" t="s">
        <v>2215</v>
      </c>
      <c r="D648" t="s">
        <v>27532</v>
      </c>
    </row>
    <row r="649" spans="1:4" x14ac:dyDescent="0.2">
      <c r="A649" s="1" t="s">
        <v>9155</v>
      </c>
      <c r="B649" t="s">
        <v>16315</v>
      </c>
      <c r="C649" t="s">
        <v>2216</v>
      </c>
      <c r="D649" t="s">
        <v>27533</v>
      </c>
    </row>
    <row r="650" spans="1:4" x14ac:dyDescent="0.2">
      <c r="A650" s="1" t="s">
        <v>9156</v>
      </c>
      <c r="B650" t="s">
        <v>16316</v>
      </c>
      <c r="C650" t="s">
        <v>2217</v>
      </c>
      <c r="D650" t="s">
        <v>27534</v>
      </c>
    </row>
    <row r="651" spans="1:4" x14ac:dyDescent="0.2">
      <c r="A651" s="1" t="s">
        <v>9157</v>
      </c>
      <c r="B651" t="s">
        <v>16317</v>
      </c>
      <c r="C651" t="s">
        <v>2218</v>
      </c>
      <c r="D651" t="s">
        <v>27535</v>
      </c>
    </row>
    <row r="652" spans="1:4" x14ac:dyDescent="0.2">
      <c r="A652" s="1" t="s">
        <v>9158</v>
      </c>
      <c r="B652" t="s">
        <v>16318</v>
      </c>
      <c r="C652" t="s">
        <v>2219</v>
      </c>
      <c r="D652" t="s">
        <v>27536</v>
      </c>
    </row>
    <row r="653" spans="1:4" x14ac:dyDescent="0.2">
      <c r="A653" s="1" t="s">
        <v>9159</v>
      </c>
      <c r="B653" t="s">
        <v>16319</v>
      </c>
      <c r="C653" t="s">
        <v>2220</v>
      </c>
      <c r="D653" t="s">
        <v>27537</v>
      </c>
    </row>
    <row r="654" spans="1:4" x14ac:dyDescent="0.2">
      <c r="A654" s="1" t="s">
        <v>9160</v>
      </c>
      <c r="B654" t="s">
        <v>16320</v>
      </c>
      <c r="C654" t="s">
        <v>2221</v>
      </c>
      <c r="D654" t="s">
        <v>27538</v>
      </c>
    </row>
    <row r="655" spans="1:4" x14ac:dyDescent="0.2">
      <c r="A655" s="1" t="s">
        <v>9161</v>
      </c>
      <c r="B655" t="s">
        <v>16321</v>
      </c>
      <c r="C655" t="s">
        <v>2222</v>
      </c>
      <c r="D655" t="s">
        <v>27539</v>
      </c>
    </row>
    <row r="656" spans="1:4" x14ac:dyDescent="0.2">
      <c r="A656" s="1" t="s">
        <v>9162</v>
      </c>
      <c r="B656" t="s">
        <v>16322</v>
      </c>
      <c r="C656" t="s">
        <v>2223</v>
      </c>
      <c r="D656" t="s">
        <v>27540</v>
      </c>
    </row>
    <row r="657" spans="1:4" x14ac:dyDescent="0.2">
      <c r="A657" s="1" t="s">
        <v>9163</v>
      </c>
      <c r="B657" t="s">
        <v>16323</v>
      </c>
      <c r="C657" t="s">
        <v>2224</v>
      </c>
      <c r="D657" t="s">
        <v>27541</v>
      </c>
    </row>
    <row r="658" spans="1:4" x14ac:dyDescent="0.2">
      <c r="A658" s="1" t="s">
        <v>9164</v>
      </c>
      <c r="B658" t="s">
        <v>16324</v>
      </c>
      <c r="C658" t="s">
        <v>2225</v>
      </c>
      <c r="D658" t="s">
        <v>27542</v>
      </c>
    </row>
    <row r="659" spans="1:4" x14ac:dyDescent="0.2">
      <c r="A659" s="1" t="s">
        <v>9165</v>
      </c>
      <c r="B659" t="s">
        <v>16325</v>
      </c>
      <c r="C659" t="s">
        <v>2226</v>
      </c>
      <c r="D659" t="s">
        <v>27543</v>
      </c>
    </row>
    <row r="660" spans="1:4" x14ac:dyDescent="0.2">
      <c r="A660" s="1" t="s">
        <v>9166</v>
      </c>
      <c r="B660" t="s">
        <v>16326</v>
      </c>
      <c r="C660" t="s">
        <v>2227</v>
      </c>
      <c r="D660" t="s">
        <v>27544</v>
      </c>
    </row>
    <row r="661" spans="1:4" x14ac:dyDescent="0.2">
      <c r="A661" s="1" t="s">
        <v>9167</v>
      </c>
      <c r="B661" t="s">
        <v>16327</v>
      </c>
      <c r="C661" t="s">
        <v>2228</v>
      </c>
      <c r="D661" t="s">
        <v>27545</v>
      </c>
    </row>
    <row r="662" spans="1:4" x14ac:dyDescent="0.2">
      <c r="A662" s="1" t="s">
        <v>9168</v>
      </c>
      <c r="B662" t="s">
        <v>16328</v>
      </c>
      <c r="C662" t="s">
        <v>2229</v>
      </c>
      <c r="D662" t="s">
        <v>27546</v>
      </c>
    </row>
    <row r="663" spans="1:4" x14ac:dyDescent="0.2">
      <c r="A663" s="1" t="s">
        <v>9169</v>
      </c>
      <c r="B663" t="s">
        <v>16329</v>
      </c>
      <c r="C663" t="s">
        <v>2230</v>
      </c>
      <c r="D663" t="s">
        <v>27547</v>
      </c>
    </row>
    <row r="664" spans="1:4" x14ac:dyDescent="0.2">
      <c r="A664" s="1" t="s">
        <v>9170</v>
      </c>
      <c r="B664" t="s">
        <v>16330</v>
      </c>
      <c r="C664" t="s">
        <v>2231</v>
      </c>
      <c r="D664" t="s">
        <v>27548</v>
      </c>
    </row>
    <row r="665" spans="1:4" x14ac:dyDescent="0.2">
      <c r="A665" s="1" t="s">
        <v>9171</v>
      </c>
      <c r="B665" t="s">
        <v>16331</v>
      </c>
      <c r="C665" t="s">
        <v>2232</v>
      </c>
      <c r="D665" t="s">
        <v>27549</v>
      </c>
    </row>
    <row r="666" spans="1:4" x14ac:dyDescent="0.2">
      <c r="A666" s="1" t="s">
        <v>9172</v>
      </c>
      <c r="B666" t="s">
        <v>16332</v>
      </c>
      <c r="C666" t="s">
        <v>2233</v>
      </c>
      <c r="D666" t="s">
        <v>27550</v>
      </c>
    </row>
    <row r="667" spans="1:4" x14ac:dyDescent="0.2">
      <c r="A667" s="1" t="s">
        <v>9173</v>
      </c>
      <c r="B667" t="s">
        <v>16333</v>
      </c>
      <c r="C667" t="s">
        <v>2234</v>
      </c>
      <c r="D667" t="s">
        <v>27551</v>
      </c>
    </row>
    <row r="668" spans="1:4" x14ac:dyDescent="0.2">
      <c r="A668" s="1" t="s">
        <v>9174</v>
      </c>
      <c r="B668" t="s">
        <v>16334</v>
      </c>
      <c r="C668" t="s">
        <v>2235</v>
      </c>
      <c r="D668" t="s">
        <v>27552</v>
      </c>
    </row>
    <row r="669" spans="1:4" x14ac:dyDescent="0.2">
      <c r="A669" s="1" t="s">
        <v>9175</v>
      </c>
      <c r="B669" t="s">
        <v>16335</v>
      </c>
      <c r="C669" t="s">
        <v>2236</v>
      </c>
      <c r="D669" t="s">
        <v>27553</v>
      </c>
    </row>
    <row r="670" spans="1:4" x14ac:dyDescent="0.2">
      <c r="A670" s="1" t="s">
        <v>9176</v>
      </c>
      <c r="B670" t="s">
        <v>16336</v>
      </c>
      <c r="C670" t="s">
        <v>2237</v>
      </c>
      <c r="D670" t="s">
        <v>27554</v>
      </c>
    </row>
    <row r="671" spans="1:4" x14ac:dyDescent="0.2">
      <c r="A671" s="1" t="s">
        <v>9177</v>
      </c>
      <c r="B671" t="s">
        <v>16337</v>
      </c>
      <c r="C671" t="s">
        <v>2238</v>
      </c>
      <c r="D671" t="s">
        <v>27555</v>
      </c>
    </row>
    <row r="672" spans="1:4" x14ac:dyDescent="0.2">
      <c r="A672" s="1" t="s">
        <v>9178</v>
      </c>
      <c r="B672" t="s">
        <v>16338</v>
      </c>
      <c r="C672" t="s">
        <v>2239</v>
      </c>
      <c r="D672" t="s">
        <v>27556</v>
      </c>
    </row>
    <row r="673" spans="1:4" x14ac:dyDescent="0.2">
      <c r="A673" s="1" t="s">
        <v>9179</v>
      </c>
      <c r="B673" t="s">
        <v>16339</v>
      </c>
      <c r="C673" t="s">
        <v>2240</v>
      </c>
      <c r="D673" t="s">
        <v>27557</v>
      </c>
    </row>
    <row r="674" spans="1:4" x14ac:dyDescent="0.2">
      <c r="A674" s="1" t="s">
        <v>9180</v>
      </c>
      <c r="B674" t="s">
        <v>16340</v>
      </c>
      <c r="C674" t="s">
        <v>2241</v>
      </c>
      <c r="D674" t="s">
        <v>27558</v>
      </c>
    </row>
    <row r="675" spans="1:4" x14ac:dyDescent="0.2">
      <c r="A675" s="1" t="s">
        <v>9181</v>
      </c>
      <c r="B675" t="s">
        <v>16341</v>
      </c>
      <c r="C675" t="s">
        <v>2242</v>
      </c>
      <c r="D675" t="s">
        <v>27559</v>
      </c>
    </row>
    <row r="676" spans="1:4" x14ac:dyDescent="0.2">
      <c r="A676" s="1" t="s">
        <v>9182</v>
      </c>
      <c r="B676" t="s">
        <v>16342</v>
      </c>
      <c r="C676" t="s">
        <v>2243</v>
      </c>
      <c r="D676" t="s">
        <v>27560</v>
      </c>
    </row>
    <row r="677" spans="1:4" x14ac:dyDescent="0.2">
      <c r="A677" s="1" t="s">
        <v>9183</v>
      </c>
      <c r="B677" t="s">
        <v>16343</v>
      </c>
      <c r="C677" t="s">
        <v>2244</v>
      </c>
      <c r="D677" t="s">
        <v>27561</v>
      </c>
    </row>
    <row r="678" spans="1:4" x14ac:dyDescent="0.2">
      <c r="A678" s="1" t="s">
        <v>9184</v>
      </c>
      <c r="B678" t="s">
        <v>16344</v>
      </c>
      <c r="C678" t="s">
        <v>2245</v>
      </c>
      <c r="D678" t="s">
        <v>27562</v>
      </c>
    </row>
    <row r="679" spans="1:4" x14ac:dyDescent="0.2">
      <c r="A679" s="1" t="s">
        <v>9185</v>
      </c>
      <c r="B679" t="s">
        <v>16345</v>
      </c>
      <c r="C679" t="s">
        <v>935</v>
      </c>
      <c r="D679" t="s">
        <v>27563</v>
      </c>
    </row>
    <row r="680" spans="1:4" x14ac:dyDescent="0.2">
      <c r="A680" s="1" t="s">
        <v>9186</v>
      </c>
      <c r="B680" t="s">
        <v>16346</v>
      </c>
      <c r="C680" t="s">
        <v>2246</v>
      </c>
      <c r="D680" t="s">
        <v>27564</v>
      </c>
    </row>
    <row r="681" spans="1:4" x14ac:dyDescent="0.2">
      <c r="A681" s="1" t="s">
        <v>9187</v>
      </c>
      <c r="B681" t="s">
        <v>16347</v>
      </c>
      <c r="C681" t="s">
        <v>2247</v>
      </c>
      <c r="D681" t="s">
        <v>27565</v>
      </c>
    </row>
    <row r="682" spans="1:4" x14ac:dyDescent="0.2">
      <c r="A682" s="1" t="s">
        <v>9188</v>
      </c>
      <c r="B682" t="s">
        <v>16348</v>
      </c>
      <c r="C682" t="s">
        <v>2248</v>
      </c>
      <c r="D682" t="s">
        <v>27566</v>
      </c>
    </row>
    <row r="683" spans="1:4" x14ac:dyDescent="0.2">
      <c r="A683" s="1" t="s">
        <v>9189</v>
      </c>
      <c r="B683" t="s">
        <v>16349</v>
      </c>
      <c r="C683" t="s">
        <v>2249</v>
      </c>
      <c r="D683" t="s">
        <v>27567</v>
      </c>
    </row>
    <row r="684" spans="1:4" x14ac:dyDescent="0.2">
      <c r="A684" s="1" t="s">
        <v>9190</v>
      </c>
      <c r="B684" t="s">
        <v>16350</v>
      </c>
      <c r="C684" t="s">
        <v>2250</v>
      </c>
      <c r="D684" t="s">
        <v>27568</v>
      </c>
    </row>
    <row r="685" spans="1:4" x14ac:dyDescent="0.2">
      <c r="A685" s="1" t="s">
        <v>9191</v>
      </c>
      <c r="B685" t="s">
        <v>16351</v>
      </c>
      <c r="C685" t="s">
        <v>2251</v>
      </c>
      <c r="D685" t="s">
        <v>27569</v>
      </c>
    </row>
    <row r="686" spans="1:4" x14ac:dyDescent="0.2">
      <c r="A686" s="1" t="s">
        <v>9192</v>
      </c>
      <c r="B686" t="s">
        <v>16352</v>
      </c>
      <c r="C686" t="s">
        <v>2252</v>
      </c>
      <c r="D686" t="s">
        <v>27570</v>
      </c>
    </row>
    <row r="687" spans="1:4" x14ac:dyDescent="0.2">
      <c r="A687" s="1" t="s">
        <v>9193</v>
      </c>
      <c r="B687" t="s">
        <v>16353</v>
      </c>
      <c r="C687" t="s">
        <v>2253</v>
      </c>
      <c r="D687" t="s">
        <v>27571</v>
      </c>
    </row>
    <row r="688" spans="1:4" x14ac:dyDescent="0.2">
      <c r="A688" s="1" t="s">
        <v>9194</v>
      </c>
      <c r="B688" t="s">
        <v>16354</v>
      </c>
      <c r="C688" t="s">
        <v>2254</v>
      </c>
      <c r="D688" t="s">
        <v>27572</v>
      </c>
    </row>
    <row r="689" spans="1:4" x14ac:dyDescent="0.2">
      <c r="A689" s="1" t="s">
        <v>9195</v>
      </c>
      <c r="B689" t="s">
        <v>16355</v>
      </c>
      <c r="C689" t="s">
        <v>2255</v>
      </c>
      <c r="D689" t="s">
        <v>27573</v>
      </c>
    </row>
    <row r="690" spans="1:4" x14ac:dyDescent="0.2">
      <c r="A690" s="1" t="s">
        <v>9196</v>
      </c>
      <c r="B690" t="s">
        <v>16356</v>
      </c>
      <c r="C690" t="s">
        <v>2256</v>
      </c>
      <c r="D690" t="s">
        <v>27574</v>
      </c>
    </row>
    <row r="691" spans="1:4" x14ac:dyDescent="0.2">
      <c r="A691" s="1" t="s">
        <v>9197</v>
      </c>
      <c r="B691" t="s">
        <v>16357</v>
      </c>
      <c r="C691" t="s">
        <v>2257</v>
      </c>
      <c r="D691" t="s">
        <v>27575</v>
      </c>
    </row>
    <row r="692" spans="1:4" x14ac:dyDescent="0.2">
      <c r="A692" s="1" t="s">
        <v>9198</v>
      </c>
      <c r="B692" t="s">
        <v>16358</v>
      </c>
      <c r="C692" t="s">
        <v>2258</v>
      </c>
      <c r="D692" t="s">
        <v>27576</v>
      </c>
    </row>
    <row r="693" spans="1:4" x14ac:dyDescent="0.2">
      <c r="A693" s="1" t="s">
        <v>9199</v>
      </c>
      <c r="B693" t="s">
        <v>16359</v>
      </c>
      <c r="C693" t="s">
        <v>2259</v>
      </c>
      <c r="D693" t="s">
        <v>27577</v>
      </c>
    </row>
    <row r="694" spans="1:4" x14ac:dyDescent="0.2">
      <c r="A694" s="1" t="s">
        <v>9200</v>
      </c>
      <c r="B694" t="s">
        <v>16360</v>
      </c>
      <c r="C694" t="s">
        <v>2260</v>
      </c>
      <c r="D694" t="s">
        <v>27578</v>
      </c>
    </row>
    <row r="695" spans="1:4" x14ac:dyDescent="0.2">
      <c r="A695" s="1" t="s">
        <v>9201</v>
      </c>
      <c r="B695" t="s">
        <v>16361</v>
      </c>
      <c r="C695" t="s">
        <v>2261</v>
      </c>
      <c r="D695" t="s">
        <v>27579</v>
      </c>
    </row>
    <row r="696" spans="1:4" x14ac:dyDescent="0.2">
      <c r="A696" s="1" t="s">
        <v>9202</v>
      </c>
      <c r="B696" t="s">
        <v>16362</v>
      </c>
      <c r="C696" t="s">
        <v>2262</v>
      </c>
      <c r="D696" t="s">
        <v>27580</v>
      </c>
    </row>
    <row r="697" spans="1:4" x14ac:dyDescent="0.2">
      <c r="A697" s="1" t="s">
        <v>9203</v>
      </c>
      <c r="B697" t="s">
        <v>16363</v>
      </c>
      <c r="C697" t="s">
        <v>2263</v>
      </c>
      <c r="D697" t="s">
        <v>27581</v>
      </c>
    </row>
    <row r="698" spans="1:4" x14ac:dyDescent="0.2">
      <c r="A698" s="1" t="s">
        <v>9204</v>
      </c>
      <c r="B698" t="s">
        <v>16364</v>
      </c>
      <c r="C698" t="s">
        <v>2264</v>
      </c>
      <c r="D698" t="s">
        <v>27582</v>
      </c>
    </row>
    <row r="699" spans="1:4" x14ac:dyDescent="0.2">
      <c r="A699" s="1" t="s">
        <v>9205</v>
      </c>
      <c r="B699" t="s">
        <v>16365</v>
      </c>
      <c r="C699" t="s">
        <v>2265</v>
      </c>
      <c r="D699" t="s">
        <v>27583</v>
      </c>
    </row>
    <row r="700" spans="1:4" x14ac:dyDescent="0.2">
      <c r="A700" s="1" t="s">
        <v>9206</v>
      </c>
      <c r="B700" t="s">
        <v>16366</v>
      </c>
      <c r="C700" t="s">
        <v>2266</v>
      </c>
      <c r="D700" t="s">
        <v>27584</v>
      </c>
    </row>
    <row r="701" spans="1:4" x14ac:dyDescent="0.2">
      <c r="A701" s="1" t="s">
        <v>9207</v>
      </c>
      <c r="B701" t="s">
        <v>16367</v>
      </c>
      <c r="C701" t="s">
        <v>2267</v>
      </c>
      <c r="D701" t="s">
        <v>27585</v>
      </c>
    </row>
    <row r="702" spans="1:4" x14ac:dyDescent="0.2">
      <c r="A702" s="1" t="s">
        <v>9208</v>
      </c>
      <c r="B702" t="s">
        <v>16368</v>
      </c>
      <c r="C702" t="s">
        <v>2268</v>
      </c>
      <c r="D702" t="s">
        <v>27586</v>
      </c>
    </row>
    <row r="703" spans="1:4" x14ac:dyDescent="0.2">
      <c r="A703" s="1" t="s">
        <v>9209</v>
      </c>
      <c r="B703" t="s">
        <v>16369</v>
      </c>
      <c r="C703" t="s">
        <v>2269</v>
      </c>
      <c r="D703" t="s">
        <v>27587</v>
      </c>
    </row>
    <row r="704" spans="1:4" x14ac:dyDescent="0.2">
      <c r="A704" s="1" t="s">
        <v>9210</v>
      </c>
      <c r="B704" t="s">
        <v>16370</v>
      </c>
      <c r="C704" t="s">
        <v>2270</v>
      </c>
      <c r="D704" t="s">
        <v>27588</v>
      </c>
    </row>
    <row r="705" spans="1:4" x14ac:dyDescent="0.2">
      <c r="A705" s="1" t="s">
        <v>9211</v>
      </c>
      <c r="B705" t="s">
        <v>16371</v>
      </c>
      <c r="C705" t="s">
        <v>2271</v>
      </c>
      <c r="D705" t="s">
        <v>27589</v>
      </c>
    </row>
    <row r="706" spans="1:4" x14ac:dyDescent="0.2">
      <c r="A706" s="1" t="s">
        <v>9212</v>
      </c>
      <c r="B706" t="s">
        <v>16372</v>
      </c>
      <c r="C706" t="s">
        <v>2272</v>
      </c>
      <c r="D706" t="s">
        <v>27590</v>
      </c>
    </row>
    <row r="707" spans="1:4" x14ac:dyDescent="0.2">
      <c r="A707" s="1" t="s">
        <v>9213</v>
      </c>
      <c r="B707" t="s">
        <v>16373</v>
      </c>
      <c r="C707" t="s">
        <v>2273</v>
      </c>
      <c r="D707" t="s">
        <v>27591</v>
      </c>
    </row>
    <row r="708" spans="1:4" x14ac:dyDescent="0.2">
      <c r="A708" s="1" t="s">
        <v>9214</v>
      </c>
      <c r="B708" t="s">
        <v>16374</v>
      </c>
      <c r="C708" t="s">
        <v>2274</v>
      </c>
      <c r="D708" t="s">
        <v>27592</v>
      </c>
    </row>
    <row r="709" spans="1:4" x14ac:dyDescent="0.2">
      <c r="A709" s="1" t="s">
        <v>9215</v>
      </c>
      <c r="B709" t="s">
        <v>16375</v>
      </c>
      <c r="C709" t="s">
        <v>2275</v>
      </c>
      <c r="D709" t="s">
        <v>27593</v>
      </c>
    </row>
    <row r="710" spans="1:4" x14ac:dyDescent="0.2">
      <c r="A710" s="1" t="s">
        <v>9216</v>
      </c>
      <c r="B710" t="s">
        <v>16376</v>
      </c>
      <c r="C710" t="s">
        <v>2276</v>
      </c>
      <c r="D710" t="s">
        <v>27594</v>
      </c>
    </row>
    <row r="711" spans="1:4" x14ac:dyDescent="0.2">
      <c r="A711" s="1" t="s">
        <v>1283</v>
      </c>
      <c r="B711" t="s">
        <v>16377</v>
      </c>
      <c r="C711" t="s">
        <v>2277</v>
      </c>
      <c r="D711" t="s">
        <v>27595</v>
      </c>
    </row>
    <row r="712" spans="1:4" x14ac:dyDescent="0.2">
      <c r="A712" s="1" t="s">
        <v>9217</v>
      </c>
      <c r="B712" t="s">
        <v>16378</v>
      </c>
      <c r="C712" t="s">
        <v>2278</v>
      </c>
      <c r="D712" t="s">
        <v>27596</v>
      </c>
    </row>
    <row r="713" spans="1:4" x14ac:dyDescent="0.2">
      <c r="A713" s="1" t="s">
        <v>9218</v>
      </c>
      <c r="B713" t="s">
        <v>16379</v>
      </c>
      <c r="C713" t="s">
        <v>2279</v>
      </c>
      <c r="D713" t="s">
        <v>27597</v>
      </c>
    </row>
    <row r="714" spans="1:4" x14ac:dyDescent="0.2">
      <c r="A714" s="1" t="s">
        <v>9219</v>
      </c>
      <c r="B714" t="s">
        <v>16380</v>
      </c>
      <c r="C714" t="s">
        <v>2280</v>
      </c>
      <c r="D714" t="s">
        <v>27598</v>
      </c>
    </row>
    <row r="715" spans="1:4" x14ac:dyDescent="0.2">
      <c r="A715" s="1" t="s">
        <v>9220</v>
      </c>
      <c r="B715" t="s">
        <v>16381</v>
      </c>
      <c r="C715" t="s">
        <v>2281</v>
      </c>
      <c r="D715" t="s">
        <v>27599</v>
      </c>
    </row>
    <row r="716" spans="1:4" x14ac:dyDescent="0.2">
      <c r="A716" s="1" t="s">
        <v>9221</v>
      </c>
      <c r="B716" t="s">
        <v>16382</v>
      </c>
      <c r="C716" t="s">
        <v>2282</v>
      </c>
      <c r="D716" t="s">
        <v>27600</v>
      </c>
    </row>
    <row r="717" spans="1:4" x14ac:dyDescent="0.2">
      <c r="A717" s="1" t="s">
        <v>9222</v>
      </c>
      <c r="B717" t="s">
        <v>16383</v>
      </c>
      <c r="C717" t="s">
        <v>2283</v>
      </c>
      <c r="D717" t="s">
        <v>27601</v>
      </c>
    </row>
    <row r="718" spans="1:4" x14ac:dyDescent="0.2">
      <c r="A718" s="1" t="s">
        <v>9223</v>
      </c>
      <c r="B718" t="s">
        <v>16384</v>
      </c>
      <c r="C718" t="s">
        <v>2284</v>
      </c>
      <c r="D718" t="s">
        <v>27602</v>
      </c>
    </row>
    <row r="719" spans="1:4" x14ac:dyDescent="0.2">
      <c r="A719" s="1" t="s">
        <v>9224</v>
      </c>
      <c r="B719" t="s">
        <v>16385</v>
      </c>
      <c r="C719" t="s">
        <v>2285</v>
      </c>
      <c r="D719" t="s">
        <v>27603</v>
      </c>
    </row>
    <row r="720" spans="1:4" x14ac:dyDescent="0.2">
      <c r="A720" s="1" t="s">
        <v>9225</v>
      </c>
      <c r="B720" t="s">
        <v>16386</v>
      </c>
      <c r="C720" t="s">
        <v>2286</v>
      </c>
      <c r="D720" t="s">
        <v>27604</v>
      </c>
    </row>
    <row r="721" spans="1:4" x14ac:dyDescent="0.2">
      <c r="A721" s="1" t="s">
        <v>9226</v>
      </c>
      <c r="B721" t="s">
        <v>16387</v>
      </c>
      <c r="C721" t="s">
        <v>2287</v>
      </c>
      <c r="D721" t="s">
        <v>27605</v>
      </c>
    </row>
    <row r="722" spans="1:4" x14ac:dyDescent="0.2">
      <c r="A722" s="1" t="s">
        <v>9227</v>
      </c>
      <c r="B722" t="s">
        <v>16388</v>
      </c>
      <c r="C722" t="s">
        <v>2288</v>
      </c>
      <c r="D722" t="s">
        <v>27606</v>
      </c>
    </row>
    <row r="723" spans="1:4" x14ac:dyDescent="0.2">
      <c r="A723" s="1" t="s">
        <v>9228</v>
      </c>
      <c r="B723" t="s">
        <v>16389</v>
      </c>
      <c r="C723" t="s">
        <v>2289</v>
      </c>
      <c r="D723" t="s">
        <v>27607</v>
      </c>
    </row>
    <row r="724" spans="1:4" x14ac:dyDescent="0.2">
      <c r="A724" s="1" t="s">
        <v>9229</v>
      </c>
      <c r="B724" t="s">
        <v>16390</v>
      </c>
      <c r="C724" t="s">
        <v>2290</v>
      </c>
      <c r="D724" t="s">
        <v>27608</v>
      </c>
    </row>
    <row r="725" spans="1:4" x14ac:dyDescent="0.2">
      <c r="A725" s="1" t="s">
        <v>9230</v>
      </c>
      <c r="B725" t="s">
        <v>16391</v>
      </c>
      <c r="C725" t="s">
        <v>2291</v>
      </c>
      <c r="D725" t="s">
        <v>27609</v>
      </c>
    </row>
    <row r="726" spans="1:4" x14ac:dyDescent="0.2">
      <c r="A726" s="1" t="s">
        <v>9231</v>
      </c>
      <c r="B726" t="s">
        <v>16392</v>
      </c>
      <c r="C726" t="s">
        <v>2292</v>
      </c>
      <c r="D726" t="s">
        <v>27610</v>
      </c>
    </row>
    <row r="727" spans="1:4" x14ac:dyDescent="0.2">
      <c r="A727" s="1" t="s">
        <v>1526</v>
      </c>
      <c r="B727" t="s">
        <v>16393</v>
      </c>
      <c r="C727" t="s">
        <v>2293</v>
      </c>
      <c r="D727" t="s">
        <v>27611</v>
      </c>
    </row>
    <row r="728" spans="1:4" x14ac:dyDescent="0.2">
      <c r="A728" s="1" t="s">
        <v>9232</v>
      </c>
      <c r="B728" t="s">
        <v>16394</v>
      </c>
      <c r="C728" t="s">
        <v>2294</v>
      </c>
      <c r="D728" t="s">
        <v>27612</v>
      </c>
    </row>
    <row r="729" spans="1:4" x14ac:dyDescent="0.2">
      <c r="A729" s="1" t="s">
        <v>9233</v>
      </c>
      <c r="B729" t="s">
        <v>16395</v>
      </c>
      <c r="C729" t="s">
        <v>2295</v>
      </c>
      <c r="D729" t="s">
        <v>27613</v>
      </c>
    </row>
    <row r="730" spans="1:4" x14ac:dyDescent="0.2">
      <c r="A730" s="1" t="s">
        <v>9234</v>
      </c>
      <c r="B730" t="s">
        <v>16396</v>
      </c>
      <c r="C730" t="s">
        <v>2296</v>
      </c>
      <c r="D730" t="s">
        <v>27614</v>
      </c>
    </row>
    <row r="731" spans="1:4" x14ac:dyDescent="0.2">
      <c r="A731" s="1" t="s">
        <v>9235</v>
      </c>
      <c r="B731" t="s">
        <v>16397</v>
      </c>
      <c r="C731" t="s">
        <v>2297</v>
      </c>
      <c r="D731" t="s">
        <v>27615</v>
      </c>
    </row>
    <row r="732" spans="1:4" x14ac:dyDescent="0.2">
      <c r="A732" s="1" t="s">
        <v>9236</v>
      </c>
      <c r="B732" t="s">
        <v>16398</v>
      </c>
      <c r="C732" t="s">
        <v>2298</v>
      </c>
      <c r="D732" t="s">
        <v>27616</v>
      </c>
    </row>
    <row r="733" spans="1:4" x14ac:dyDescent="0.2">
      <c r="A733" s="1" t="s">
        <v>2105</v>
      </c>
      <c r="B733" t="s">
        <v>16399</v>
      </c>
      <c r="C733" t="s">
        <v>2299</v>
      </c>
      <c r="D733" t="s">
        <v>27617</v>
      </c>
    </row>
    <row r="734" spans="1:4" x14ac:dyDescent="0.2">
      <c r="A734" s="1" t="s">
        <v>9237</v>
      </c>
      <c r="B734" t="s">
        <v>16400</v>
      </c>
      <c r="C734" t="s">
        <v>2300</v>
      </c>
      <c r="D734" t="s">
        <v>27618</v>
      </c>
    </row>
    <row r="735" spans="1:4" x14ac:dyDescent="0.2">
      <c r="A735" s="1" t="s">
        <v>9238</v>
      </c>
      <c r="B735" t="s">
        <v>16401</v>
      </c>
      <c r="C735" t="s">
        <v>2301</v>
      </c>
      <c r="D735" t="s">
        <v>27619</v>
      </c>
    </row>
    <row r="736" spans="1:4" x14ac:dyDescent="0.2">
      <c r="A736" s="1" t="s">
        <v>9239</v>
      </c>
      <c r="B736" t="s">
        <v>16402</v>
      </c>
      <c r="C736" t="s">
        <v>2302</v>
      </c>
      <c r="D736" t="s">
        <v>27620</v>
      </c>
    </row>
    <row r="737" spans="1:4" x14ac:dyDescent="0.2">
      <c r="A737" s="1" t="s">
        <v>9240</v>
      </c>
      <c r="B737" t="s">
        <v>16403</v>
      </c>
      <c r="C737" t="s">
        <v>2303</v>
      </c>
      <c r="D737" t="s">
        <v>27621</v>
      </c>
    </row>
    <row r="738" spans="1:4" x14ac:dyDescent="0.2">
      <c r="A738" s="1" t="s">
        <v>9241</v>
      </c>
      <c r="B738" t="s">
        <v>16404</v>
      </c>
      <c r="C738" t="s">
        <v>2304</v>
      </c>
      <c r="D738" t="s">
        <v>27622</v>
      </c>
    </row>
    <row r="739" spans="1:4" x14ac:dyDescent="0.2">
      <c r="A739" s="1" t="s">
        <v>9242</v>
      </c>
      <c r="B739" t="s">
        <v>16405</v>
      </c>
      <c r="C739" t="s">
        <v>2305</v>
      </c>
      <c r="D739" t="s">
        <v>27623</v>
      </c>
    </row>
    <row r="740" spans="1:4" x14ac:dyDescent="0.2">
      <c r="A740" s="1" t="s">
        <v>9243</v>
      </c>
      <c r="B740" t="s">
        <v>16406</v>
      </c>
      <c r="C740" t="s">
        <v>2306</v>
      </c>
      <c r="D740" t="s">
        <v>27624</v>
      </c>
    </row>
    <row r="741" spans="1:4" x14ac:dyDescent="0.2">
      <c r="A741" s="1" t="s">
        <v>9244</v>
      </c>
      <c r="B741" t="s">
        <v>16407</v>
      </c>
      <c r="C741" t="s">
        <v>2307</v>
      </c>
      <c r="D741" t="s">
        <v>27625</v>
      </c>
    </row>
    <row r="742" spans="1:4" x14ac:dyDescent="0.2">
      <c r="A742" s="1" t="s">
        <v>1315</v>
      </c>
      <c r="B742" t="s">
        <v>16408</v>
      </c>
      <c r="C742" t="s">
        <v>2308</v>
      </c>
      <c r="D742" t="s">
        <v>27626</v>
      </c>
    </row>
    <row r="743" spans="1:4" x14ac:dyDescent="0.2">
      <c r="A743" s="1" t="s">
        <v>9245</v>
      </c>
      <c r="B743" t="s">
        <v>16409</v>
      </c>
      <c r="C743" t="s">
        <v>2309</v>
      </c>
      <c r="D743" t="s">
        <v>27627</v>
      </c>
    </row>
    <row r="744" spans="1:4" x14ac:dyDescent="0.2">
      <c r="A744" s="1" t="s">
        <v>9246</v>
      </c>
      <c r="B744" t="s">
        <v>16410</v>
      </c>
      <c r="C744" t="s">
        <v>2310</v>
      </c>
      <c r="D744" t="s">
        <v>27628</v>
      </c>
    </row>
    <row r="745" spans="1:4" x14ac:dyDescent="0.2">
      <c r="A745" s="1" t="s">
        <v>9247</v>
      </c>
      <c r="B745" t="s">
        <v>16411</v>
      </c>
      <c r="C745" t="s">
        <v>2311</v>
      </c>
      <c r="D745" t="s">
        <v>16692</v>
      </c>
    </row>
    <row r="746" spans="1:4" x14ac:dyDescent="0.2">
      <c r="A746" s="1" t="s">
        <v>9248</v>
      </c>
      <c r="B746" t="s">
        <v>16412</v>
      </c>
      <c r="C746" t="s">
        <v>2312</v>
      </c>
      <c r="D746" t="s">
        <v>27629</v>
      </c>
    </row>
    <row r="747" spans="1:4" x14ac:dyDescent="0.2">
      <c r="A747" s="1" t="s">
        <v>9249</v>
      </c>
      <c r="B747" t="s">
        <v>16413</v>
      </c>
      <c r="C747" t="s">
        <v>2313</v>
      </c>
      <c r="D747" t="s">
        <v>27630</v>
      </c>
    </row>
    <row r="748" spans="1:4" x14ac:dyDescent="0.2">
      <c r="A748" s="1" t="s">
        <v>9250</v>
      </c>
      <c r="B748" t="s">
        <v>16414</v>
      </c>
      <c r="C748" t="s">
        <v>2314</v>
      </c>
      <c r="D748" t="s">
        <v>27631</v>
      </c>
    </row>
    <row r="749" spans="1:4" x14ac:dyDescent="0.2">
      <c r="A749" s="1" t="s">
        <v>9251</v>
      </c>
      <c r="B749" t="s">
        <v>16415</v>
      </c>
      <c r="C749" t="s">
        <v>2315</v>
      </c>
      <c r="D749" t="s">
        <v>27632</v>
      </c>
    </row>
    <row r="750" spans="1:4" x14ac:dyDescent="0.2">
      <c r="A750" s="1" t="s">
        <v>9252</v>
      </c>
      <c r="B750" t="s">
        <v>16416</v>
      </c>
      <c r="C750" t="s">
        <v>2316</v>
      </c>
      <c r="D750" t="s">
        <v>27633</v>
      </c>
    </row>
    <row r="751" spans="1:4" x14ac:dyDescent="0.2">
      <c r="A751" s="1" t="s">
        <v>9253</v>
      </c>
      <c r="B751" t="s">
        <v>16417</v>
      </c>
      <c r="C751" t="s">
        <v>2317</v>
      </c>
      <c r="D751" t="s">
        <v>27634</v>
      </c>
    </row>
    <row r="752" spans="1:4" x14ac:dyDescent="0.2">
      <c r="A752" s="1" t="s">
        <v>9254</v>
      </c>
      <c r="B752" t="s">
        <v>16418</v>
      </c>
      <c r="C752" t="s">
        <v>2318</v>
      </c>
      <c r="D752" t="s">
        <v>27635</v>
      </c>
    </row>
    <row r="753" spans="1:4" x14ac:dyDescent="0.2">
      <c r="A753" s="1" t="s">
        <v>9255</v>
      </c>
      <c r="B753" t="s">
        <v>16419</v>
      </c>
      <c r="C753" t="s">
        <v>2319</v>
      </c>
      <c r="D753" t="s">
        <v>27636</v>
      </c>
    </row>
    <row r="754" spans="1:4" x14ac:dyDescent="0.2">
      <c r="A754" s="1" t="s">
        <v>2128</v>
      </c>
      <c r="B754" t="s">
        <v>16420</v>
      </c>
      <c r="C754" t="s">
        <v>2320</v>
      </c>
      <c r="D754" t="s">
        <v>27637</v>
      </c>
    </row>
    <row r="755" spans="1:4" x14ac:dyDescent="0.2">
      <c r="A755" s="1" t="s">
        <v>9256</v>
      </c>
      <c r="B755" t="s">
        <v>16421</v>
      </c>
      <c r="C755" t="s">
        <v>2321</v>
      </c>
      <c r="D755" t="s">
        <v>27638</v>
      </c>
    </row>
    <row r="756" spans="1:4" x14ac:dyDescent="0.2">
      <c r="A756" s="1" t="s">
        <v>9257</v>
      </c>
      <c r="B756" t="s">
        <v>16422</v>
      </c>
      <c r="C756" t="s">
        <v>2322</v>
      </c>
      <c r="D756" t="s">
        <v>27639</v>
      </c>
    </row>
    <row r="757" spans="1:4" x14ac:dyDescent="0.2">
      <c r="A757" s="1" t="s">
        <v>9258</v>
      </c>
      <c r="B757" t="s">
        <v>16423</v>
      </c>
      <c r="C757" t="s">
        <v>2323</v>
      </c>
      <c r="D757" t="s">
        <v>27640</v>
      </c>
    </row>
    <row r="758" spans="1:4" x14ac:dyDescent="0.2">
      <c r="A758" s="1" t="s">
        <v>9259</v>
      </c>
      <c r="B758" t="s">
        <v>16424</v>
      </c>
      <c r="C758" t="s">
        <v>2324</v>
      </c>
      <c r="D758" t="s">
        <v>27641</v>
      </c>
    </row>
    <row r="759" spans="1:4" x14ac:dyDescent="0.2">
      <c r="A759" s="1" t="s">
        <v>9260</v>
      </c>
      <c r="B759" t="s">
        <v>16425</v>
      </c>
      <c r="C759" t="s">
        <v>2325</v>
      </c>
      <c r="D759" t="s">
        <v>27642</v>
      </c>
    </row>
    <row r="760" spans="1:4" x14ac:dyDescent="0.2">
      <c r="A760" s="1" t="s">
        <v>9261</v>
      </c>
      <c r="B760" t="s">
        <v>16426</v>
      </c>
      <c r="C760" t="s">
        <v>2326</v>
      </c>
      <c r="D760" t="s">
        <v>27643</v>
      </c>
    </row>
    <row r="761" spans="1:4" x14ac:dyDescent="0.2">
      <c r="A761" s="1" t="s">
        <v>9262</v>
      </c>
      <c r="B761" t="s">
        <v>16427</v>
      </c>
      <c r="C761" t="s">
        <v>2327</v>
      </c>
      <c r="D761" t="s">
        <v>27644</v>
      </c>
    </row>
    <row r="762" spans="1:4" x14ac:dyDescent="0.2">
      <c r="A762" s="1" t="s">
        <v>9263</v>
      </c>
      <c r="B762" t="s">
        <v>16428</v>
      </c>
      <c r="C762" t="s">
        <v>2328</v>
      </c>
      <c r="D762" t="s">
        <v>27645</v>
      </c>
    </row>
    <row r="763" spans="1:4" x14ac:dyDescent="0.2">
      <c r="A763" s="1" t="s">
        <v>9264</v>
      </c>
      <c r="B763" t="s">
        <v>16429</v>
      </c>
      <c r="C763" t="s">
        <v>2329</v>
      </c>
      <c r="D763" t="s">
        <v>27646</v>
      </c>
    </row>
    <row r="764" spans="1:4" x14ac:dyDescent="0.2">
      <c r="A764" s="1" t="s">
        <v>9265</v>
      </c>
      <c r="B764" t="s">
        <v>16430</v>
      </c>
      <c r="C764" t="s">
        <v>2330</v>
      </c>
      <c r="D764" t="s">
        <v>27647</v>
      </c>
    </row>
    <row r="765" spans="1:4" x14ac:dyDescent="0.2">
      <c r="A765" s="1" t="s">
        <v>9266</v>
      </c>
      <c r="B765" t="s">
        <v>16431</v>
      </c>
      <c r="C765" t="s">
        <v>2331</v>
      </c>
      <c r="D765" t="s">
        <v>27648</v>
      </c>
    </row>
    <row r="766" spans="1:4" x14ac:dyDescent="0.2">
      <c r="A766" s="1" t="s">
        <v>9267</v>
      </c>
      <c r="B766" t="s">
        <v>16432</v>
      </c>
      <c r="C766" t="s">
        <v>2332</v>
      </c>
      <c r="D766" t="s">
        <v>27649</v>
      </c>
    </row>
    <row r="767" spans="1:4" x14ac:dyDescent="0.2">
      <c r="A767" s="1" t="s">
        <v>9268</v>
      </c>
      <c r="B767" t="s">
        <v>16433</v>
      </c>
      <c r="C767" t="s">
        <v>2333</v>
      </c>
      <c r="D767" t="s">
        <v>27650</v>
      </c>
    </row>
    <row r="768" spans="1:4" x14ac:dyDescent="0.2">
      <c r="A768" s="1" t="s">
        <v>9269</v>
      </c>
      <c r="B768" t="s">
        <v>16434</v>
      </c>
      <c r="C768" t="s">
        <v>2334</v>
      </c>
      <c r="D768" t="s">
        <v>27651</v>
      </c>
    </row>
    <row r="769" spans="1:4" x14ac:dyDescent="0.2">
      <c r="A769" s="1" t="s">
        <v>9270</v>
      </c>
      <c r="B769" t="s">
        <v>16435</v>
      </c>
      <c r="C769" t="s">
        <v>2335</v>
      </c>
      <c r="D769" t="s">
        <v>27652</v>
      </c>
    </row>
    <row r="770" spans="1:4" x14ac:dyDescent="0.2">
      <c r="A770" s="1" t="s">
        <v>9271</v>
      </c>
      <c r="B770" t="s">
        <v>16436</v>
      </c>
      <c r="C770" t="s">
        <v>2336</v>
      </c>
      <c r="D770" t="s">
        <v>27653</v>
      </c>
    </row>
    <row r="771" spans="1:4" x14ac:dyDescent="0.2">
      <c r="A771" s="1" t="s">
        <v>9272</v>
      </c>
      <c r="B771" t="s">
        <v>16437</v>
      </c>
      <c r="C771" t="s">
        <v>2337</v>
      </c>
      <c r="D771" t="s">
        <v>27654</v>
      </c>
    </row>
    <row r="772" spans="1:4" x14ac:dyDescent="0.2">
      <c r="A772" s="1" t="s">
        <v>9273</v>
      </c>
      <c r="B772" t="s">
        <v>16438</v>
      </c>
      <c r="C772" t="s">
        <v>2338</v>
      </c>
      <c r="D772" t="s">
        <v>27655</v>
      </c>
    </row>
    <row r="773" spans="1:4" x14ac:dyDescent="0.2">
      <c r="A773" s="1" t="s">
        <v>9274</v>
      </c>
      <c r="B773" t="s">
        <v>16439</v>
      </c>
      <c r="C773" t="s">
        <v>2339</v>
      </c>
      <c r="D773" t="s">
        <v>27656</v>
      </c>
    </row>
    <row r="774" spans="1:4" x14ac:dyDescent="0.2">
      <c r="A774" s="1" t="s">
        <v>9275</v>
      </c>
      <c r="B774" t="s">
        <v>16440</v>
      </c>
      <c r="C774" t="s">
        <v>2340</v>
      </c>
      <c r="D774" t="s">
        <v>27657</v>
      </c>
    </row>
    <row r="775" spans="1:4" x14ac:dyDescent="0.2">
      <c r="A775" s="1" t="s">
        <v>9276</v>
      </c>
      <c r="B775" t="s">
        <v>16441</v>
      </c>
      <c r="C775" t="s">
        <v>2341</v>
      </c>
      <c r="D775" t="s">
        <v>27658</v>
      </c>
    </row>
    <row r="776" spans="1:4" x14ac:dyDescent="0.2">
      <c r="A776" s="1" t="s">
        <v>9277</v>
      </c>
      <c r="B776" t="s">
        <v>16442</v>
      </c>
      <c r="C776" t="s">
        <v>2342</v>
      </c>
      <c r="D776" t="s">
        <v>27659</v>
      </c>
    </row>
    <row r="777" spans="1:4" x14ac:dyDescent="0.2">
      <c r="A777" s="1" t="s">
        <v>9278</v>
      </c>
      <c r="B777" t="s">
        <v>16443</v>
      </c>
      <c r="C777" t="s">
        <v>2343</v>
      </c>
      <c r="D777" t="s">
        <v>27660</v>
      </c>
    </row>
    <row r="778" spans="1:4" x14ac:dyDescent="0.2">
      <c r="A778" s="1" t="s">
        <v>9279</v>
      </c>
      <c r="B778" t="s">
        <v>16444</v>
      </c>
      <c r="C778" t="s">
        <v>2344</v>
      </c>
      <c r="D778" t="s">
        <v>27661</v>
      </c>
    </row>
    <row r="779" spans="1:4" x14ac:dyDescent="0.2">
      <c r="A779" s="1" t="s">
        <v>9280</v>
      </c>
      <c r="B779" t="s">
        <v>16445</v>
      </c>
      <c r="C779" t="s">
        <v>2345</v>
      </c>
      <c r="D779" t="s">
        <v>27662</v>
      </c>
    </row>
    <row r="780" spans="1:4" x14ac:dyDescent="0.2">
      <c r="A780" s="1" t="s">
        <v>9281</v>
      </c>
      <c r="B780" t="s">
        <v>16446</v>
      </c>
      <c r="C780" t="s">
        <v>2346</v>
      </c>
      <c r="D780" t="s">
        <v>27663</v>
      </c>
    </row>
    <row r="781" spans="1:4" x14ac:dyDescent="0.2">
      <c r="A781" s="1" t="s">
        <v>9282</v>
      </c>
      <c r="B781" t="s">
        <v>16447</v>
      </c>
      <c r="C781" t="s">
        <v>2347</v>
      </c>
      <c r="D781" t="s">
        <v>27664</v>
      </c>
    </row>
    <row r="782" spans="1:4" x14ac:dyDescent="0.2">
      <c r="A782" s="1" t="s">
        <v>9283</v>
      </c>
      <c r="B782" t="s">
        <v>16448</v>
      </c>
      <c r="C782" t="s">
        <v>2348</v>
      </c>
      <c r="D782" t="s">
        <v>27665</v>
      </c>
    </row>
    <row r="783" spans="1:4" x14ac:dyDescent="0.2">
      <c r="A783" s="1" t="s">
        <v>9284</v>
      </c>
      <c r="B783" t="s">
        <v>16449</v>
      </c>
      <c r="C783" t="s">
        <v>2349</v>
      </c>
      <c r="D783" t="s">
        <v>27666</v>
      </c>
    </row>
    <row r="784" spans="1:4" x14ac:dyDescent="0.2">
      <c r="A784" s="1" t="s">
        <v>9285</v>
      </c>
      <c r="B784" t="s">
        <v>16450</v>
      </c>
      <c r="C784" t="s">
        <v>2350</v>
      </c>
      <c r="D784" t="s">
        <v>27667</v>
      </c>
    </row>
    <row r="785" spans="1:4" x14ac:dyDescent="0.2">
      <c r="A785" s="1" t="s">
        <v>9286</v>
      </c>
      <c r="B785" t="s">
        <v>16451</v>
      </c>
      <c r="C785" t="s">
        <v>2351</v>
      </c>
      <c r="D785" t="s">
        <v>27668</v>
      </c>
    </row>
    <row r="786" spans="1:4" x14ac:dyDescent="0.2">
      <c r="A786" s="1" t="s">
        <v>9287</v>
      </c>
      <c r="B786" t="s">
        <v>16452</v>
      </c>
      <c r="C786" t="s">
        <v>2352</v>
      </c>
      <c r="D786" t="s">
        <v>27669</v>
      </c>
    </row>
    <row r="787" spans="1:4" x14ac:dyDescent="0.2">
      <c r="A787" s="1" t="s">
        <v>9288</v>
      </c>
      <c r="B787" t="s">
        <v>16453</v>
      </c>
      <c r="C787" t="s">
        <v>2353</v>
      </c>
      <c r="D787" t="s">
        <v>27670</v>
      </c>
    </row>
    <row r="788" spans="1:4" x14ac:dyDescent="0.2">
      <c r="A788" s="1" t="s">
        <v>9289</v>
      </c>
      <c r="B788" t="s">
        <v>16454</v>
      </c>
      <c r="C788" t="s">
        <v>2354</v>
      </c>
      <c r="D788" t="s">
        <v>27671</v>
      </c>
    </row>
    <row r="789" spans="1:4" x14ac:dyDescent="0.2">
      <c r="A789" s="1" t="s">
        <v>9290</v>
      </c>
      <c r="B789" t="s">
        <v>16455</v>
      </c>
      <c r="C789" t="s">
        <v>2355</v>
      </c>
      <c r="D789" t="s">
        <v>27672</v>
      </c>
    </row>
    <row r="790" spans="1:4" x14ac:dyDescent="0.2">
      <c r="A790" s="1" t="s">
        <v>9291</v>
      </c>
      <c r="B790" t="s">
        <v>16456</v>
      </c>
      <c r="C790" t="s">
        <v>2356</v>
      </c>
      <c r="D790" t="s">
        <v>27673</v>
      </c>
    </row>
    <row r="791" spans="1:4" x14ac:dyDescent="0.2">
      <c r="A791" s="1" t="s">
        <v>9292</v>
      </c>
      <c r="B791" t="s">
        <v>16457</v>
      </c>
      <c r="C791" t="s">
        <v>2357</v>
      </c>
      <c r="D791" t="s">
        <v>27674</v>
      </c>
    </row>
    <row r="792" spans="1:4" x14ac:dyDescent="0.2">
      <c r="A792" s="1" t="s">
        <v>9293</v>
      </c>
      <c r="B792" t="s">
        <v>16458</v>
      </c>
      <c r="C792" t="s">
        <v>2358</v>
      </c>
      <c r="D792" t="s">
        <v>27675</v>
      </c>
    </row>
    <row r="793" spans="1:4" x14ac:dyDescent="0.2">
      <c r="A793" s="1" t="s">
        <v>9294</v>
      </c>
      <c r="B793" t="s">
        <v>16459</v>
      </c>
      <c r="C793" t="s">
        <v>2359</v>
      </c>
      <c r="D793" t="s">
        <v>27676</v>
      </c>
    </row>
    <row r="794" spans="1:4" x14ac:dyDescent="0.2">
      <c r="A794" s="1" t="s">
        <v>9295</v>
      </c>
      <c r="B794" t="s">
        <v>16460</v>
      </c>
      <c r="C794" t="s">
        <v>2360</v>
      </c>
      <c r="D794" t="s">
        <v>27677</v>
      </c>
    </row>
    <row r="795" spans="1:4" x14ac:dyDescent="0.2">
      <c r="A795" s="1" t="s">
        <v>9296</v>
      </c>
      <c r="B795" t="s">
        <v>16461</v>
      </c>
      <c r="C795" t="s">
        <v>2361</v>
      </c>
      <c r="D795" t="s">
        <v>27678</v>
      </c>
    </row>
    <row r="796" spans="1:4" x14ac:dyDescent="0.2">
      <c r="A796" s="1" t="s">
        <v>9297</v>
      </c>
      <c r="B796" t="s">
        <v>16462</v>
      </c>
      <c r="C796" t="s">
        <v>2362</v>
      </c>
      <c r="D796" t="s">
        <v>27679</v>
      </c>
    </row>
    <row r="797" spans="1:4" x14ac:dyDescent="0.2">
      <c r="A797" s="1" t="s">
        <v>9298</v>
      </c>
      <c r="B797" t="s">
        <v>16463</v>
      </c>
      <c r="C797" t="s">
        <v>2363</v>
      </c>
      <c r="D797" t="s">
        <v>27680</v>
      </c>
    </row>
    <row r="798" spans="1:4" x14ac:dyDescent="0.2">
      <c r="A798" s="1" t="s">
        <v>9299</v>
      </c>
      <c r="B798" t="s">
        <v>16464</v>
      </c>
      <c r="C798" t="s">
        <v>2364</v>
      </c>
      <c r="D798" t="s">
        <v>27681</v>
      </c>
    </row>
    <row r="799" spans="1:4" x14ac:dyDescent="0.2">
      <c r="A799" s="1" t="s">
        <v>9300</v>
      </c>
      <c r="B799" t="s">
        <v>16465</v>
      </c>
      <c r="C799" t="s">
        <v>2365</v>
      </c>
      <c r="D799" t="s">
        <v>27682</v>
      </c>
    </row>
    <row r="800" spans="1:4" x14ac:dyDescent="0.2">
      <c r="A800" s="1" t="s">
        <v>9301</v>
      </c>
      <c r="B800" t="s">
        <v>16466</v>
      </c>
      <c r="C800" t="s">
        <v>2366</v>
      </c>
      <c r="D800" t="s">
        <v>27683</v>
      </c>
    </row>
    <row r="801" spans="1:4" x14ac:dyDescent="0.2">
      <c r="A801" s="1" t="s">
        <v>9302</v>
      </c>
      <c r="B801" t="s">
        <v>16467</v>
      </c>
      <c r="C801" t="s">
        <v>2367</v>
      </c>
      <c r="D801" t="s">
        <v>27684</v>
      </c>
    </row>
    <row r="802" spans="1:4" x14ac:dyDescent="0.2">
      <c r="A802" s="1" t="s">
        <v>1320</v>
      </c>
      <c r="B802" t="s">
        <v>16468</v>
      </c>
      <c r="C802" t="s">
        <v>2368</v>
      </c>
      <c r="D802" t="s">
        <v>27685</v>
      </c>
    </row>
    <row r="803" spans="1:4" x14ac:dyDescent="0.2">
      <c r="A803" s="1" t="s">
        <v>9303</v>
      </c>
      <c r="B803" t="s">
        <v>16469</v>
      </c>
      <c r="C803" t="s">
        <v>2369</v>
      </c>
      <c r="D803" t="s">
        <v>27686</v>
      </c>
    </row>
    <row r="804" spans="1:4" x14ac:dyDescent="0.2">
      <c r="A804" s="1" t="s">
        <v>9304</v>
      </c>
      <c r="B804" t="s">
        <v>16470</v>
      </c>
      <c r="C804" t="s">
        <v>2370</v>
      </c>
      <c r="D804" t="s">
        <v>27687</v>
      </c>
    </row>
    <row r="805" spans="1:4" x14ac:dyDescent="0.2">
      <c r="A805" s="1" t="s">
        <v>9305</v>
      </c>
      <c r="B805" t="s">
        <v>16471</v>
      </c>
      <c r="C805" t="s">
        <v>2371</v>
      </c>
      <c r="D805" t="s">
        <v>27688</v>
      </c>
    </row>
    <row r="806" spans="1:4" x14ac:dyDescent="0.2">
      <c r="A806" s="1" t="s">
        <v>9306</v>
      </c>
      <c r="B806" t="s">
        <v>16472</v>
      </c>
      <c r="C806" t="s">
        <v>2372</v>
      </c>
      <c r="D806" t="s">
        <v>27689</v>
      </c>
    </row>
    <row r="807" spans="1:4" x14ac:dyDescent="0.2">
      <c r="A807" s="1" t="s">
        <v>9307</v>
      </c>
      <c r="B807" t="s">
        <v>16473</v>
      </c>
      <c r="C807" t="s">
        <v>2373</v>
      </c>
      <c r="D807" t="s">
        <v>27690</v>
      </c>
    </row>
    <row r="808" spans="1:4" x14ac:dyDescent="0.2">
      <c r="A808" s="1" t="s">
        <v>9308</v>
      </c>
      <c r="B808" t="s">
        <v>16474</v>
      </c>
      <c r="C808" t="s">
        <v>2374</v>
      </c>
      <c r="D808" t="s">
        <v>27691</v>
      </c>
    </row>
    <row r="809" spans="1:4" x14ac:dyDescent="0.2">
      <c r="A809" s="1" t="s">
        <v>9309</v>
      </c>
      <c r="B809" t="s">
        <v>16475</v>
      </c>
      <c r="C809" t="s">
        <v>2375</v>
      </c>
      <c r="D809" t="s">
        <v>6930</v>
      </c>
    </row>
    <row r="810" spans="1:4" x14ac:dyDescent="0.2">
      <c r="A810" s="1" t="s">
        <v>9310</v>
      </c>
      <c r="B810" t="s">
        <v>16476</v>
      </c>
      <c r="C810" t="s">
        <v>2376</v>
      </c>
      <c r="D810" t="s">
        <v>27692</v>
      </c>
    </row>
    <row r="811" spans="1:4" x14ac:dyDescent="0.2">
      <c r="A811" s="1" t="s">
        <v>9311</v>
      </c>
      <c r="B811" t="s">
        <v>16477</v>
      </c>
      <c r="C811" t="s">
        <v>2377</v>
      </c>
      <c r="D811" t="s">
        <v>27693</v>
      </c>
    </row>
    <row r="812" spans="1:4" x14ac:dyDescent="0.2">
      <c r="A812" s="1" t="s">
        <v>9312</v>
      </c>
      <c r="B812" t="s">
        <v>16478</v>
      </c>
      <c r="C812" t="s">
        <v>2378</v>
      </c>
      <c r="D812" t="s">
        <v>27694</v>
      </c>
    </row>
    <row r="813" spans="1:4" x14ac:dyDescent="0.2">
      <c r="A813" s="1" t="s">
        <v>9313</v>
      </c>
      <c r="B813" t="s">
        <v>16479</v>
      </c>
      <c r="C813" t="s">
        <v>2379</v>
      </c>
      <c r="D813" t="s">
        <v>27695</v>
      </c>
    </row>
    <row r="814" spans="1:4" x14ac:dyDescent="0.2">
      <c r="A814" s="1" t="s">
        <v>9314</v>
      </c>
      <c r="B814" t="s">
        <v>16480</v>
      </c>
      <c r="C814" t="s">
        <v>2380</v>
      </c>
      <c r="D814" t="s">
        <v>27696</v>
      </c>
    </row>
    <row r="815" spans="1:4" x14ac:dyDescent="0.2">
      <c r="A815" s="1" t="s">
        <v>9315</v>
      </c>
      <c r="B815" t="s">
        <v>16481</v>
      </c>
      <c r="C815" t="s">
        <v>2381</v>
      </c>
      <c r="D815" t="s">
        <v>27697</v>
      </c>
    </row>
    <row r="816" spans="1:4" x14ac:dyDescent="0.2">
      <c r="A816" s="1" t="s">
        <v>2176</v>
      </c>
      <c r="B816" t="s">
        <v>16482</v>
      </c>
      <c r="C816" t="s">
        <v>2382</v>
      </c>
      <c r="D816" t="s">
        <v>27698</v>
      </c>
    </row>
    <row r="817" spans="1:4" x14ac:dyDescent="0.2">
      <c r="A817" s="1" t="s">
        <v>9316</v>
      </c>
      <c r="B817" t="s">
        <v>16483</v>
      </c>
      <c r="C817" t="s">
        <v>2383</v>
      </c>
      <c r="D817" t="s">
        <v>27699</v>
      </c>
    </row>
    <row r="818" spans="1:4" x14ac:dyDescent="0.2">
      <c r="A818" s="1" t="s">
        <v>9317</v>
      </c>
      <c r="B818" t="s">
        <v>16484</v>
      </c>
      <c r="C818" t="s">
        <v>2384</v>
      </c>
      <c r="D818" t="s">
        <v>27700</v>
      </c>
    </row>
    <row r="819" spans="1:4" x14ac:dyDescent="0.2">
      <c r="A819" s="1" t="s">
        <v>9318</v>
      </c>
      <c r="B819" t="s">
        <v>16485</v>
      </c>
      <c r="C819" t="s">
        <v>2385</v>
      </c>
      <c r="D819" t="s">
        <v>27701</v>
      </c>
    </row>
    <row r="820" spans="1:4" x14ac:dyDescent="0.2">
      <c r="A820" s="1" t="s">
        <v>9319</v>
      </c>
      <c r="B820" t="s">
        <v>16486</v>
      </c>
      <c r="C820" t="s">
        <v>2386</v>
      </c>
      <c r="D820" t="s">
        <v>27702</v>
      </c>
    </row>
    <row r="821" spans="1:4" x14ac:dyDescent="0.2">
      <c r="A821" s="1" t="s">
        <v>9320</v>
      </c>
      <c r="B821" t="s">
        <v>16487</v>
      </c>
      <c r="C821" t="s">
        <v>2387</v>
      </c>
      <c r="D821" t="s">
        <v>27703</v>
      </c>
    </row>
    <row r="822" spans="1:4" x14ac:dyDescent="0.2">
      <c r="A822" s="1" t="s">
        <v>9321</v>
      </c>
      <c r="B822" t="s">
        <v>16488</v>
      </c>
      <c r="C822" t="s">
        <v>2388</v>
      </c>
      <c r="D822" t="s">
        <v>27704</v>
      </c>
    </row>
    <row r="823" spans="1:4" x14ac:dyDescent="0.2">
      <c r="A823" s="1" t="s">
        <v>9322</v>
      </c>
      <c r="B823" t="s">
        <v>16489</v>
      </c>
      <c r="C823" t="s">
        <v>2389</v>
      </c>
      <c r="D823" t="s">
        <v>27705</v>
      </c>
    </row>
    <row r="824" spans="1:4" x14ac:dyDescent="0.2">
      <c r="A824" s="1" t="s">
        <v>9323</v>
      </c>
      <c r="B824" t="s">
        <v>16490</v>
      </c>
      <c r="C824" t="s">
        <v>2390</v>
      </c>
      <c r="D824" t="s">
        <v>27706</v>
      </c>
    </row>
    <row r="825" spans="1:4" x14ac:dyDescent="0.2">
      <c r="A825" s="1" t="s">
        <v>9324</v>
      </c>
      <c r="B825" t="s">
        <v>16491</v>
      </c>
      <c r="C825" t="s">
        <v>2391</v>
      </c>
      <c r="D825" t="s">
        <v>27707</v>
      </c>
    </row>
    <row r="826" spans="1:4" x14ac:dyDescent="0.2">
      <c r="A826" s="1" t="s">
        <v>9325</v>
      </c>
      <c r="B826" t="s">
        <v>16492</v>
      </c>
      <c r="C826" t="s">
        <v>2392</v>
      </c>
      <c r="D826" t="s">
        <v>27708</v>
      </c>
    </row>
    <row r="827" spans="1:4" x14ac:dyDescent="0.2">
      <c r="A827" s="1" t="s">
        <v>9326</v>
      </c>
      <c r="B827" t="s">
        <v>16493</v>
      </c>
      <c r="C827" t="s">
        <v>2393</v>
      </c>
      <c r="D827" t="s">
        <v>27709</v>
      </c>
    </row>
    <row r="828" spans="1:4" x14ac:dyDescent="0.2">
      <c r="A828" s="1" t="s">
        <v>9327</v>
      </c>
      <c r="B828" t="s">
        <v>16494</v>
      </c>
      <c r="C828" t="s">
        <v>2394</v>
      </c>
      <c r="D828" t="s">
        <v>27710</v>
      </c>
    </row>
    <row r="829" spans="1:4" x14ac:dyDescent="0.2">
      <c r="A829" s="1" t="s">
        <v>9328</v>
      </c>
      <c r="B829" t="s">
        <v>16495</v>
      </c>
      <c r="C829" t="s">
        <v>2395</v>
      </c>
      <c r="D829" t="s">
        <v>27711</v>
      </c>
    </row>
    <row r="830" spans="1:4" x14ac:dyDescent="0.2">
      <c r="A830" s="1" t="s">
        <v>9329</v>
      </c>
      <c r="B830" t="s">
        <v>16496</v>
      </c>
      <c r="C830" t="s">
        <v>2396</v>
      </c>
      <c r="D830" t="s">
        <v>27712</v>
      </c>
    </row>
    <row r="831" spans="1:4" x14ac:dyDescent="0.2">
      <c r="A831" s="1" t="s">
        <v>9330</v>
      </c>
      <c r="B831" t="s">
        <v>16497</v>
      </c>
      <c r="C831" t="s">
        <v>2397</v>
      </c>
      <c r="D831" t="s">
        <v>27713</v>
      </c>
    </row>
    <row r="832" spans="1:4" x14ac:dyDescent="0.2">
      <c r="A832" s="1" t="s">
        <v>9331</v>
      </c>
      <c r="B832" t="s">
        <v>16498</v>
      </c>
      <c r="C832" t="s">
        <v>2398</v>
      </c>
      <c r="D832" t="s">
        <v>27714</v>
      </c>
    </row>
    <row r="833" spans="1:4" x14ac:dyDescent="0.2">
      <c r="A833" s="1" t="s">
        <v>9332</v>
      </c>
      <c r="B833" t="s">
        <v>16499</v>
      </c>
      <c r="C833" t="s">
        <v>2399</v>
      </c>
      <c r="D833" t="s">
        <v>27715</v>
      </c>
    </row>
    <row r="834" spans="1:4" x14ac:dyDescent="0.2">
      <c r="A834" s="1" t="s">
        <v>9333</v>
      </c>
      <c r="B834" t="s">
        <v>16500</v>
      </c>
      <c r="C834" t="s">
        <v>2400</v>
      </c>
      <c r="D834" t="s">
        <v>27716</v>
      </c>
    </row>
    <row r="835" spans="1:4" x14ac:dyDescent="0.2">
      <c r="A835" s="1" t="s">
        <v>9334</v>
      </c>
      <c r="B835" t="s">
        <v>16501</v>
      </c>
      <c r="C835" t="s">
        <v>2401</v>
      </c>
      <c r="D835" t="s">
        <v>27717</v>
      </c>
    </row>
    <row r="836" spans="1:4" x14ac:dyDescent="0.2">
      <c r="A836" s="1" t="s">
        <v>9335</v>
      </c>
      <c r="B836" t="s">
        <v>16502</v>
      </c>
      <c r="C836" t="s">
        <v>2402</v>
      </c>
      <c r="D836" t="s">
        <v>27718</v>
      </c>
    </row>
    <row r="837" spans="1:4" x14ac:dyDescent="0.2">
      <c r="A837" s="1" t="s">
        <v>9336</v>
      </c>
      <c r="B837" t="s">
        <v>16503</v>
      </c>
      <c r="C837" t="s">
        <v>2403</v>
      </c>
      <c r="D837" t="s">
        <v>27719</v>
      </c>
    </row>
    <row r="838" spans="1:4" x14ac:dyDescent="0.2">
      <c r="A838" s="1" t="s">
        <v>9337</v>
      </c>
      <c r="B838" t="s">
        <v>16504</v>
      </c>
      <c r="C838" t="s">
        <v>2404</v>
      </c>
      <c r="D838" t="s">
        <v>27720</v>
      </c>
    </row>
    <row r="839" spans="1:4" x14ac:dyDescent="0.2">
      <c r="A839" s="1" t="s">
        <v>9338</v>
      </c>
      <c r="B839" t="s">
        <v>16505</v>
      </c>
      <c r="C839" t="s">
        <v>2405</v>
      </c>
      <c r="D839" t="s">
        <v>27721</v>
      </c>
    </row>
    <row r="840" spans="1:4" x14ac:dyDescent="0.2">
      <c r="A840" s="1" t="s">
        <v>9339</v>
      </c>
      <c r="B840" t="s">
        <v>16506</v>
      </c>
      <c r="C840" t="s">
        <v>2406</v>
      </c>
      <c r="D840" t="s">
        <v>27722</v>
      </c>
    </row>
    <row r="841" spans="1:4" x14ac:dyDescent="0.2">
      <c r="A841" s="1" t="s">
        <v>9340</v>
      </c>
      <c r="B841" t="s">
        <v>16507</v>
      </c>
      <c r="C841" t="s">
        <v>2407</v>
      </c>
      <c r="D841" t="s">
        <v>27723</v>
      </c>
    </row>
    <row r="842" spans="1:4" x14ac:dyDescent="0.2">
      <c r="A842" s="1" t="s">
        <v>9341</v>
      </c>
      <c r="B842" t="s">
        <v>16508</v>
      </c>
      <c r="C842" t="s">
        <v>2408</v>
      </c>
      <c r="D842" t="s">
        <v>27724</v>
      </c>
    </row>
    <row r="843" spans="1:4" x14ac:dyDescent="0.2">
      <c r="A843" s="1" t="s">
        <v>9342</v>
      </c>
      <c r="B843" t="s">
        <v>16509</v>
      </c>
      <c r="C843" t="s">
        <v>2409</v>
      </c>
      <c r="D843" t="s">
        <v>27725</v>
      </c>
    </row>
    <row r="844" spans="1:4" x14ac:dyDescent="0.2">
      <c r="A844" s="1" t="s">
        <v>9343</v>
      </c>
      <c r="B844" t="s">
        <v>16510</v>
      </c>
      <c r="C844" t="s">
        <v>2410</v>
      </c>
      <c r="D844" t="s">
        <v>27726</v>
      </c>
    </row>
    <row r="845" spans="1:4" x14ac:dyDescent="0.2">
      <c r="A845" s="1" t="s">
        <v>9344</v>
      </c>
      <c r="B845" t="s">
        <v>16511</v>
      </c>
      <c r="C845" t="s">
        <v>2411</v>
      </c>
      <c r="D845" t="s">
        <v>27727</v>
      </c>
    </row>
    <row r="846" spans="1:4" x14ac:dyDescent="0.2">
      <c r="A846" s="1" t="s">
        <v>9345</v>
      </c>
      <c r="B846" t="s">
        <v>16512</v>
      </c>
      <c r="C846" t="s">
        <v>2412</v>
      </c>
      <c r="D846" t="s">
        <v>27728</v>
      </c>
    </row>
    <row r="847" spans="1:4" x14ac:dyDescent="0.2">
      <c r="A847" s="1" t="s">
        <v>9346</v>
      </c>
      <c r="B847" t="s">
        <v>16513</v>
      </c>
      <c r="C847" t="s">
        <v>2413</v>
      </c>
      <c r="D847" t="s">
        <v>27729</v>
      </c>
    </row>
    <row r="848" spans="1:4" x14ac:dyDescent="0.2">
      <c r="A848" s="1" t="s">
        <v>9347</v>
      </c>
      <c r="B848" t="s">
        <v>16514</v>
      </c>
      <c r="C848" t="s">
        <v>2414</v>
      </c>
      <c r="D848" t="s">
        <v>27730</v>
      </c>
    </row>
    <row r="849" spans="1:4" x14ac:dyDescent="0.2">
      <c r="A849" s="1" t="s">
        <v>1562</v>
      </c>
      <c r="B849" t="s">
        <v>16515</v>
      </c>
      <c r="C849" t="s">
        <v>2415</v>
      </c>
      <c r="D849" t="s">
        <v>27731</v>
      </c>
    </row>
    <row r="850" spans="1:4" x14ac:dyDescent="0.2">
      <c r="A850" s="1" t="s">
        <v>9348</v>
      </c>
      <c r="B850" t="s">
        <v>16516</v>
      </c>
      <c r="C850" t="s">
        <v>2416</v>
      </c>
      <c r="D850" t="s">
        <v>27732</v>
      </c>
    </row>
    <row r="851" spans="1:4" x14ac:dyDescent="0.2">
      <c r="A851" s="1" t="s">
        <v>9349</v>
      </c>
      <c r="B851" t="s">
        <v>16517</v>
      </c>
      <c r="C851" t="s">
        <v>2417</v>
      </c>
      <c r="D851" t="s">
        <v>27733</v>
      </c>
    </row>
    <row r="852" spans="1:4" x14ac:dyDescent="0.2">
      <c r="A852" s="1" t="s">
        <v>9350</v>
      </c>
      <c r="B852" t="s">
        <v>16518</v>
      </c>
      <c r="C852" t="s">
        <v>2418</v>
      </c>
      <c r="D852" t="s">
        <v>27734</v>
      </c>
    </row>
    <row r="853" spans="1:4" x14ac:dyDescent="0.2">
      <c r="A853" s="1" t="s">
        <v>9351</v>
      </c>
      <c r="B853" t="s">
        <v>16519</v>
      </c>
      <c r="C853" t="s">
        <v>2419</v>
      </c>
      <c r="D853" t="s">
        <v>27735</v>
      </c>
    </row>
    <row r="854" spans="1:4" x14ac:dyDescent="0.2">
      <c r="A854" s="1" t="s">
        <v>9352</v>
      </c>
      <c r="B854" t="s">
        <v>16520</v>
      </c>
      <c r="C854" t="s">
        <v>2420</v>
      </c>
      <c r="D854" t="s">
        <v>27736</v>
      </c>
    </row>
    <row r="855" spans="1:4" x14ac:dyDescent="0.2">
      <c r="A855" s="1" t="s">
        <v>9353</v>
      </c>
      <c r="B855" t="s">
        <v>16521</v>
      </c>
      <c r="C855" t="s">
        <v>2421</v>
      </c>
      <c r="D855" t="s">
        <v>27737</v>
      </c>
    </row>
    <row r="856" spans="1:4" x14ac:dyDescent="0.2">
      <c r="A856" s="1" t="s">
        <v>9354</v>
      </c>
      <c r="B856" t="s">
        <v>16522</v>
      </c>
      <c r="C856" t="s">
        <v>2422</v>
      </c>
      <c r="D856" t="s">
        <v>27738</v>
      </c>
    </row>
    <row r="857" spans="1:4" x14ac:dyDescent="0.2">
      <c r="A857" s="1" t="s">
        <v>9355</v>
      </c>
      <c r="B857" t="s">
        <v>16523</v>
      </c>
      <c r="C857" t="s">
        <v>2423</v>
      </c>
      <c r="D857" t="s">
        <v>27739</v>
      </c>
    </row>
    <row r="858" spans="1:4" x14ac:dyDescent="0.2">
      <c r="A858" s="1" t="s">
        <v>9356</v>
      </c>
      <c r="B858" t="s">
        <v>16524</v>
      </c>
      <c r="C858" t="s">
        <v>2424</v>
      </c>
      <c r="D858" t="s">
        <v>27740</v>
      </c>
    </row>
    <row r="859" spans="1:4" x14ac:dyDescent="0.2">
      <c r="A859" s="1" t="s">
        <v>9357</v>
      </c>
      <c r="B859" t="s">
        <v>16525</v>
      </c>
      <c r="C859" t="s">
        <v>2425</v>
      </c>
      <c r="D859" t="s">
        <v>27741</v>
      </c>
    </row>
    <row r="860" spans="1:4" x14ac:dyDescent="0.2">
      <c r="A860" s="1" t="s">
        <v>9358</v>
      </c>
      <c r="B860" t="s">
        <v>16526</v>
      </c>
      <c r="C860" t="s">
        <v>2426</v>
      </c>
      <c r="D860" t="s">
        <v>27742</v>
      </c>
    </row>
    <row r="861" spans="1:4" x14ac:dyDescent="0.2">
      <c r="A861" s="1" t="s">
        <v>9359</v>
      </c>
      <c r="B861" t="s">
        <v>16527</v>
      </c>
      <c r="C861" t="s">
        <v>2427</v>
      </c>
      <c r="D861" t="s">
        <v>27743</v>
      </c>
    </row>
    <row r="862" spans="1:4" x14ac:dyDescent="0.2">
      <c r="A862" s="1" t="s">
        <v>9360</v>
      </c>
      <c r="B862" t="s">
        <v>16528</v>
      </c>
      <c r="C862" t="s">
        <v>2428</v>
      </c>
      <c r="D862" t="s">
        <v>27744</v>
      </c>
    </row>
    <row r="863" spans="1:4" x14ac:dyDescent="0.2">
      <c r="A863" s="1" t="s">
        <v>9361</v>
      </c>
      <c r="B863" t="s">
        <v>16529</v>
      </c>
      <c r="C863" t="s">
        <v>2429</v>
      </c>
      <c r="D863" t="s">
        <v>27745</v>
      </c>
    </row>
    <row r="864" spans="1:4" x14ac:dyDescent="0.2">
      <c r="A864" s="1" t="s">
        <v>9362</v>
      </c>
      <c r="B864" t="s">
        <v>16530</v>
      </c>
      <c r="C864" t="s">
        <v>2430</v>
      </c>
      <c r="D864" t="s">
        <v>27746</v>
      </c>
    </row>
    <row r="865" spans="1:4" x14ac:dyDescent="0.2">
      <c r="A865" s="1" t="s">
        <v>9363</v>
      </c>
      <c r="B865" t="s">
        <v>16531</v>
      </c>
      <c r="C865" t="s">
        <v>2431</v>
      </c>
      <c r="D865" t="s">
        <v>27747</v>
      </c>
    </row>
    <row r="866" spans="1:4" x14ac:dyDescent="0.2">
      <c r="A866" s="1" t="s">
        <v>9364</v>
      </c>
      <c r="B866" t="s">
        <v>16532</v>
      </c>
      <c r="C866" t="s">
        <v>2432</v>
      </c>
      <c r="D866" t="s">
        <v>27748</v>
      </c>
    </row>
    <row r="867" spans="1:4" x14ac:dyDescent="0.2">
      <c r="A867" s="1" t="s">
        <v>9365</v>
      </c>
      <c r="B867" t="s">
        <v>16533</v>
      </c>
      <c r="C867" t="s">
        <v>2433</v>
      </c>
      <c r="D867" t="s">
        <v>27749</v>
      </c>
    </row>
    <row r="868" spans="1:4" x14ac:dyDescent="0.2">
      <c r="A868" s="1" t="s">
        <v>9366</v>
      </c>
      <c r="B868" t="s">
        <v>16534</v>
      </c>
      <c r="C868" t="s">
        <v>2434</v>
      </c>
      <c r="D868" t="s">
        <v>27750</v>
      </c>
    </row>
    <row r="869" spans="1:4" x14ac:dyDescent="0.2">
      <c r="A869" s="1" t="s">
        <v>9367</v>
      </c>
      <c r="B869" t="s">
        <v>16535</v>
      </c>
      <c r="C869" t="s">
        <v>2435</v>
      </c>
      <c r="D869" t="s">
        <v>27751</v>
      </c>
    </row>
    <row r="870" spans="1:4" x14ac:dyDescent="0.2">
      <c r="A870" s="1" t="s">
        <v>9368</v>
      </c>
      <c r="B870" t="s">
        <v>16536</v>
      </c>
      <c r="C870" t="s">
        <v>2436</v>
      </c>
      <c r="D870" t="s">
        <v>27752</v>
      </c>
    </row>
    <row r="871" spans="1:4" x14ac:dyDescent="0.2">
      <c r="A871" s="1" t="s">
        <v>9369</v>
      </c>
      <c r="B871" t="s">
        <v>16537</v>
      </c>
      <c r="C871" t="s">
        <v>2437</v>
      </c>
      <c r="D871" t="s">
        <v>27753</v>
      </c>
    </row>
    <row r="872" spans="1:4" x14ac:dyDescent="0.2">
      <c r="A872" s="1" t="s">
        <v>9370</v>
      </c>
      <c r="B872" t="s">
        <v>16538</v>
      </c>
      <c r="C872" t="s">
        <v>2438</v>
      </c>
      <c r="D872" t="s">
        <v>27754</v>
      </c>
    </row>
    <row r="873" spans="1:4" x14ac:dyDescent="0.2">
      <c r="A873" s="1" t="s">
        <v>9371</v>
      </c>
      <c r="B873" t="s">
        <v>16539</v>
      </c>
      <c r="C873" t="s">
        <v>2439</v>
      </c>
      <c r="D873" t="s">
        <v>27755</v>
      </c>
    </row>
    <row r="874" spans="1:4" x14ac:dyDescent="0.2">
      <c r="A874" s="1" t="s">
        <v>9372</v>
      </c>
      <c r="B874" t="s">
        <v>16540</v>
      </c>
      <c r="C874" t="s">
        <v>2440</v>
      </c>
      <c r="D874" t="s">
        <v>27756</v>
      </c>
    </row>
    <row r="875" spans="1:4" x14ac:dyDescent="0.2">
      <c r="A875" s="1" t="s">
        <v>9373</v>
      </c>
      <c r="B875" t="s">
        <v>16541</v>
      </c>
      <c r="C875" t="s">
        <v>2441</v>
      </c>
      <c r="D875" t="s">
        <v>27757</v>
      </c>
    </row>
    <row r="876" spans="1:4" x14ac:dyDescent="0.2">
      <c r="A876" s="1" t="s">
        <v>9374</v>
      </c>
      <c r="B876" t="s">
        <v>16542</v>
      </c>
      <c r="C876" t="s">
        <v>2442</v>
      </c>
      <c r="D876" t="s">
        <v>27758</v>
      </c>
    </row>
    <row r="877" spans="1:4" x14ac:dyDescent="0.2">
      <c r="A877" s="1" t="s">
        <v>9375</v>
      </c>
      <c r="B877" t="s">
        <v>16543</v>
      </c>
      <c r="C877" t="s">
        <v>2443</v>
      </c>
      <c r="D877" t="s">
        <v>27759</v>
      </c>
    </row>
    <row r="878" spans="1:4" x14ac:dyDescent="0.2">
      <c r="A878" s="1" t="s">
        <v>9376</v>
      </c>
      <c r="B878" t="s">
        <v>16544</v>
      </c>
      <c r="C878" t="s">
        <v>2444</v>
      </c>
      <c r="D878" t="s">
        <v>27760</v>
      </c>
    </row>
    <row r="879" spans="1:4" x14ac:dyDescent="0.2">
      <c r="A879" s="1" t="s">
        <v>9377</v>
      </c>
      <c r="B879" t="s">
        <v>16545</v>
      </c>
      <c r="C879" t="s">
        <v>2445</v>
      </c>
      <c r="D879" t="s">
        <v>27761</v>
      </c>
    </row>
    <row r="880" spans="1:4" x14ac:dyDescent="0.2">
      <c r="A880" s="1" t="s">
        <v>9378</v>
      </c>
      <c r="B880" t="s">
        <v>16546</v>
      </c>
      <c r="C880" t="s">
        <v>2446</v>
      </c>
      <c r="D880" t="s">
        <v>27762</v>
      </c>
    </row>
    <row r="881" spans="1:4" x14ac:dyDescent="0.2">
      <c r="A881" s="1" t="s">
        <v>9379</v>
      </c>
      <c r="B881" t="s">
        <v>16547</v>
      </c>
      <c r="C881" t="s">
        <v>2447</v>
      </c>
      <c r="D881" t="s">
        <v>27763</v>
      </c>
    </row>
    <row r="882" spans="1:4" x14ac:dyDescent="0.2">
      <c r="A882" s="1" t="s">
        <v>9380</v>
      </c>
      <c r="B882" t="s">
        <v>16548</v>
      </c>
      <c r="C882" t="s">
        <v>2448</v>
      </c>
      <c r="D882" t="s">
        <v>27764</v>
      </c>
    </row>
    <row r="883" spans="1:4" x14ac:dyDescent="0.2">
      <c r="A883" s="1" t="s">
        <v>9381</v>
      </c>
      <c r="B883" t="s">
        <v>16549</v>
      </c>
      <c r="C883" t="s">
        <v>2449</v>
      </c>
      <c r="D883" t="s">
        <v>27765</v>
      </c>
    </row>
    <row r="884" spans="1:4" x14ac:dyDescent="0.2">
      <c r="A884" s="1" t="s">
        <v>9382</v>
      </c>
      <c r="B884" t="s">
        <v>16550</v>
      </c>
      <c r="C884" t="s">
        <v>2450</v>
      </c>
      <c r="D884" t="s">
        <v>27766</v>
      </c>
    </row>
    <row r="885" spans="1:4" x14ac:dyDescent="0.2">
      <c r="A885" s="1" t="s">
        <v>9383</v>
      </c>
      <c r="B885" t="s">
        <v>16551</v>
      </c>
      <c r="C885" t="s">
        <v>2451</v>
      </c>
      <c r="D885" t="s">
        <v>27767</v>
      </c>
    </row>
    <row r="886" spans="1:4" x14ac:dyDescent="0.2">
      <c r="A886" s="1" t="s">
        <v>9384</v>
      </c>
      <c r="B886" t="s">
        <v>16552</v>
      </c>
      <c r="C886" t="s">
        <v>2452</v>
      </c>
      <c r="D886" t="s">
        <v>27768</v>
      </c>
    </row>
    <row r="887" spans="1:4" x14ac:dyDescent="0.2">
      <c r="A887" s="1" t="s">
        <v>9385</v>
      </c>
      <c r="B887" t="s">
        <v>16553</v>
      </c>
      <c r="C887" t="s">
        <v>2453</v>
      </c>
      <c r="D887" t="s">
        <v>27769</v>
      </c>
    </row>
    <row r="888" spans="1:4" x14ac:dyDescent="0.2">
      <c r="A888" s="1" t="s">
        <v>9386</v>
      </c>
      <c r="B888" t="s">
        <v>16554</v>
      </c>
      <c r="C888" t="s">
        <v>2454</v>
      </c>
      <c r="D888" t="s">
        <v>27770</v>
      </c>
    </row>
    <row r="889" spans="1:4" x14ac:dyDescent="0.2">
      <c r="A889" s="1" t="s">
        <v>9387</v>
      </c>
      <c r="B889" t="s">
        <v>16555</v>
      </c>
      <c r="C889" t="s">
        <v>2455</v>
      </c>
      <c r="D889" t="s">
        <v>27771</v>
      </c>
    </row>
    <row r="890" spans="1:4" x14ac:dyDescent="0.2">
      <c r="A890" s="1" t="s">
        <v>9388</v>
      </c>
      <c r="B890" t="s">
        <v>16556</v>
      </c>
      <c r="C890" t="s">
        <v>2456</v>
      </c>
      <c r="D890" t="s">
        <v>27772</v>
      </c>
    </row>
    <row r="891" spans="1:4" x14ac:dyDescent="0.2">
      <c r="A891" s="1" t="s">
        <v>9389</v>
      </c>
      <c r="B891" t="s">
        <v>16557</v>
      </c>
      <c r="C891" t="s">
        <v>2457</v>
      </c>
      <c r="D891" t="s">
        <v>27773</v>
      </c>
    </row>
    <row r="892" spans="1:4" x14ac:dyDescent="0.2">
      <c r="A892" s="1" t="s">
        <v>1336</v>
      </c>
      <c r="B892" t="s">
        <v>16558</v>
      </c>
      <c r="C892" t="s">
        <v>2458</v>
      </c>
      <c r="D892" t="s">
        <v>27774</v>
      </c>
    </row>
    <row r="893" spans="1:4" x14ac:dyDescent="0.2">
      <c r="A893" s="1" t="s">
        <v>9390</v>
      </c>
      <c r="B893" t="s">
        <v>16559</v>
      </c>
      <c r="C893" t="s">
        <v>2459</v>
      </c>
      <c r="D893" t="s">
        <v>27775</v>
      </c>
    </row>
    <row r="894" spans="1:4" x14ac:dyDescent="0.2">
      <c r="A894" s="1" t="s">
        <v>9391</v>
      </c>
      <c r="B894" t="s">
        <v>16560</v>
      </c>
      <c r="C894" t="s">
        <v>2460</v>
      </c>
      <c r="D894" t="s">
        <v>27776</v>
      </c>
    </row>
    <row r="895" spans="1:4" x14ac:dyDescent="0.2">
      <c r="A895" s="1" t="s">
        <v>9392</v>
      </c>
      <c r="B895" t="s">
        <v>16561</v>
      </c>
      <c r="C895" t="s">
        <v>2461</v>
      </c>
      <c r="D895" t="s">
        <v>27777</v>
      </c>
    </row>
    <row r="896" spans="1:4" x14ac:dyDescent="0.2">
      <c r="A896" s="1" t="s">
        <v>9393</v>
      </c>
      <c r="B896" t="s">
        <v>16562</v>
      </c>
      <c r="C896" t="s">
        <v>2462</v>
      </c>
      <c r="D896" t="s">
        <v>27778</v>
      </c>
    </row>
    <row r="897" spans="1:4" x14ac:dyDescent="0.2">
      <c r="A897" s="1" t="s">
        <v>9394</v>
      </c>
      <c r="B897" t="s">
        <v>16563</v>
      </c>
      <c r="C897" t="s">
        <v>2463</v>
      </c>
      <c r="D897" t="s">
        <v>27779</v>
      </c>
    </row>
    <row r="898" spans="1:4" x14ac:dyDescent="0.2">
      <c r="A898" s="1" t="s">
        <v>9395</v>
      </c>
      <c r="B898" t="s">
        <v>16564</v>
      </c>
      <c r="C898" t="s">
        <v>2464</v>
      </c>
      <c r="D898" t="s">
        <v>27780</v>
      </c>
    </row>
    <row r="899" spans="1:4" x14ac:dyDescent="0.2">
      <c r="A899" s="1" t="s">
        <v>9396</v>
      </c>
      <c r="B899" t="s">
        <v>16565</v>
      </c>
      <c r="C899" t="s">
        <v>2465</v>
      </c>
      <c r="D899" t="s">
        <v>27781</v>
      </c>
    </row>
    <row r="900" spans="1:4" x14ac:dyDescent="0.2">
      <c r="A900" s="1" t="s">
        <v>9397</v>
      </c>
      <c r="B900" t="s">
        <v>16566</v>
      </c>
      <c r="C900" t="s">
        <v>2466</v>
      </c>
      <c r="D900" t="s">
        <v>27782</v>
      </c>
    </row>
    <row r="901" spans="1:4" x14ac:dyDescent="0.2">
      <c r="A901" s="1" t="s">
        <v>9398</v>
      </c>
      <c r="B901" t="s">
        <v>16567</v>
      </c>
      <c r="C901" t="s">
        <v>2467</v>
      </c>
      <c r="D901" t="s">
        <v>27783</v>
      </c>
    </row>
    <row r="902" spans="1:4" x14ac:dyDescent="0.2">
      <c r="A902" s="1" t="s">
        <v>9399</v>
      </c>
      <c r="B902" t="s">
        <v>16568</v>
      </c>
      <c r="C902" t="s">
        <v>2468</v>
      </c>
      <c r="D902" t="s">
        <v>27784</v>
      </c>
    </row>
    <row r="903" spans="1:4" x14ac:dyDescent="0.2">
      <c r="A903" s="1" t="s">
        <v>9400</v>
      </c>
      <c r="B903" t="s">
        <v>16569</v>
      </c>
      <c r="C903" t="s">
        <v>2469</v>
      </c>
      <c r="D903" t="s">
        <v>27785</v>
      </c>
    </row>
    <row r="904" spans="1:4" x14ac:dyDescent="0.2">
      <c r="A904" s="1" t="s">
        <v>9401</v>
      </c>
      <c r="B904" t="s">
        <v>16570</v>
      </c>
      <c r="C904" t="s">
        <v>2470</v>
      </c>
      <c r="D904" t="s">
        <v>27786</v>
      </c>
    </row>
    <row r="905" spans="1:4" x14ac:dyDescent="0.2">
      <c r="A905" s="1" t="s">
        <v>9402</v>
      </c>
      <c r="B905" t="s">
        <v>16571</v>
      </c>
      <c r="C905" t="s">
        <v>2471</v>
      </c>
      <c r="D905" t="s">
        <v>27787</v>
      </c>
    </row>
    <row r="906" spans="1:4" x14ac:dyDescent="0.2">
      <c r="A906" s="1" t="s">
        <v>9403</v>
      </c>
      <c r="B906" t="s">
        <v>16572</v>
      </c>
      <c r="C906" t="s">
        <v>2472</v>
      </c>
      <c r="D906" t="s">
        <v>27788</v>
      </c>
    </row>
    <row r="907" spans="1:4" x14ac:dyDescent="0.2">
      <c r="A907" s="1" t="s">
        <v>9404</v>
      </c>
      <c r="B907" t="s">
        <v>16573</v>
      </c>
      <c r="C907" t="s">
        <v>2473</v>
      </c>
      <c r="D907" t="s">
        <v>27789</v>
      </c>
    </row>
    <row r="908" spans="1:4" x14ac:dyDescent="0.2">
      <c r="A908" s="1" t="s">
        <v>9405</v>
      </c>
      <c r="B908" t="s">
        <v>16574</v>
      </c>
      <c r="C908" t="s">
        <v>2474</v>
      </c>
      <c r="D908" t="s">
        <v>27790</v>
      </c>
    </row>
    <row r="909" spans="1:4" x14ac:dyDescent="0.2">
      <c r="A909" s="1" t="s">
        <v>9406</v>
      </c>
      <c r="B909" t="s">
        <v>16575</v>
      </c>
      <c r="C909" t="s">
        <v>2475</v>
      </c>
      <c r="D909" t="s">
        <v>27791</v>
      </c>
    </row>
    <row r="910" spans="1:4" x14ac:dyDescent="0.2">
      <c r="A910" s="1" t="s">
        <v>9407</v>
      </c>
      <c r="B910" t="s">
        <v>16576</v>
      </c>
      <c r="C910" t="s">
        <v>2476</v>
      </c>
      <c r="D910" t="s">
        <v>27792</v>
      </c>
    </row>
    <row r="911" spans="1:4" x14ac:dyDescent="0.2">
      <c r="A911" s="1" t="s">
        <v>9408</v>
      </c>
      <c r="B911" t="s">
        <v>16577</v>
      </c>
      <c r="C911" t="s">
        <v>2477</v>
      </c>
      <c r="D911" t="s">
        <v>27793</v>
      </c>
    </row>
    <row r="912" spans="1:4" x14ac:dyDescent="0.2">
      <c r="A912" s="1" t="s">
        <v>9409</v>
      </c>
      <c r="B912" t="s">
        <v>16578</v>
      </c>
      <c r="C912" t="s">
        <v>2478</v>
      </c>
      <c r="D912" t="s">
        <v>27794</v>
      </c>
    </row>
    <row r="913" spans="1:4" x14ac:dyDescent="0.2">
      <c r="A913" s="1" t="s">
        <v>9410</v>
      </c>
      <c r="B913" t="s">
        <v>16579</v>
      </c>
      <c r="C913" t="s">
        <v>2479</v>
      </c>
      <c r="D913" t="s">
        <v>27795</v>
      </c>
    </row>
    <row r="914" spans="1:4" x14ac:dyDescent="0.2">
      <c r="A914" s="1" t="s">
        <v>9411</v>
      </c>
      <c r="B914" t="s">
        <v>16580</v>
      </c>
      <c r="C914" t="s">
        <v>2480</v>
      </c>
      <c r="D914" t="s">
        <v>27796</v>
      </c>
    </row>
    <row r="915" spans="1:4" x14ac:dyDescent="0.2">
      <c r="A915" s="1" t="s">
        <v>9412</v>
      </c>
      <c r="B915" t="s">
        <v>16581</v>
      </c>
      <c r="C915" t="s">
        <v>2481</v>
      </c>
      <c r="D915" t="s">
        <v>27797</v>
      </c>
    </row>
    <row r="916" spans="1:4" x14ac:dyDescent="0.2">
      <c r="A916" s="1" t="s">
        <v>9413</v>
      </c>
      <c r="B916" t="s">
        <v>16582</v>
      </c>
      <c r="C916" t="s">
        <v>2482</v>
      </c>
      <c r="D916" t="s">
        <v>27798</v>
      </c>
    </row>
    <row r="917" spans="1:4" x14ac:dyDescent="0.2">
      <c r="A917" s="1" t="s">
        <v>9414</v>
      </c>
      <c r="B917" t="s">
        <v>16583</v>
      </c>
      <c r="C917" t="s">
        <v>2483</v>
      </c>
      <c r="D917" t="s">
        <v>27799</v>
      </c>
    </row>
    <row r="918" spans="1:4" x14ac:dyDescent="0.2">
      <c r="A918" s="1" t="s">
        <v>9415</v>
      </c>
      <c r="B918" t="s">
        <v>16584</v>
      </c>
      <c r="C918" t="s">
        <v>2484</v>
      </c>
      <c r="D918" t="s">
        <v>27800</v>
      </c>
    </row>
    <row r="919" spans="1:4" x14ac:dyDescent="0.2">
      <c r="A919" s="1" t="s">
        <v>9416</v>
      </c>
      <c r="B919" t="s">
        <v>16585</v>
      </c>
      <c r="C919" t="s">
        <v>2485</v>
      </c>
      <c r="D919" t="s">
        <v>27801</v>
      </c>
    </row>
    <row r="920" spans="1:4" x14ac:dyDescent="0.2">
      <c r="A920" s="1" t="s">
        <v>1113</v>
      </c>
      <c r="B920" t="s">
        <v>16586</v>
      </c>
      <c r="C920" t="s">
        <v>2486</v>
      </c>
      <c r="D920" t="s">
        <v>27802</v>
      </c>
    </row>
    <row r="921" spans="1:4" x14ac:dyDescent="0.2">
      <c r="A921" s="1" t="s">
        <v>9417</v>
      </c>
      <c r="B921" t="s">
        <v>16587</v>
      </c>
      <c r="C921" t="s">
        <v>2487</v>
      </c>
      <c r="D921" t="s">
        <v>27803</v>
      </c>
    </row>
    <row r="922" spans="1:4" x14ac:dyDescent="0.2">
      <c r="A922" s="1" t="s">
        <v>9418</v>
      </c>
      <c r="B922" t="s">
        <v>16588</v>
      </c>
      <c r="C922" t="s">
        <v>2488</v>
      </c>
      <c r="D922" t="s">
        <v>27804</v>
      </c>
    </row>
    <row r="923" spans="1:4" x14ac:dyDescent="0.2">
      <c r="A923" s="1" t="s">
        <v>9419</v>
      </c>
      <c r="B923" t="s">
        <v>16589</v>
      </c>
      <c r="C923" t="s">
        <v>2489</v>
      </c>
      <c r="D923" t="s">
        <v>27805</v>
      </c>
    </row>
    <row r="924" spans="1:4" x14ac:dyDescent="0.2">
      <c r="A924" s="1" t="s">
        <v>9420</v>
      </c>
      <c r="B924" t="s">
        <v>16590</v>
      </c>
      <c r="C924" t="s">
        <v>2490</v>
      </c>
      <c r="D924" t="s">
        <v>27806</v>
      </c>
    </row>
    <row r="925" spans="1:4" x14ac:dyDescent="0.2">
      <c r="A925" s="1" t="s">
        <v>9421</v>
      </c>
      <c r="B925" t="s">
        <v>16591</v>
      </c>
      <c r="C925" t="s">
        <v>2491</v>
      </c>
      <c r="D925" t="s">
        <v>27807</v>
      </c>
    </row>
    <row r="926" spans="1:4" x14ac:dyDescent="0.2">
      <c r="A926" s="1" t="s">
        <v>9422</v>
      </c>
      <c r="B926" t="s">
        <v>16592</v>
      </c>
      <c r="C926" t="s">
        <v>2492</v>
      </c>
      <c r="D926" t="s">
        <v>27808</v>
      </c>
    </row>
    <row r="927" spans="1:4" x14ac:dyDescent="0.2">
      <c r="A927" s="1" t="s">
        <v>9423</v>
      </c>
      <c r="B927" t="s">
        <v>16593</v>
      </c>
      <c r="C927" t="s">
        <v>2493</v>
      </c>
      <c r="D927" t="s">
        <v>27809</v>
      </c>
    </row>
    <row r="928" spans="1:4" x14ac:dyDescent="0.2">
      <c r="A928" s="1" t="s">
        <v>9424</v>
      </c>
      <c r="B928" t="s">
        <v>16594</v>
      </c>
      <c r="C928" t="s">
        <v>2494</v>
      </c>
      <c r="D928" t="s">
        <v>27810</v>
      </c>
    </row>
    <row r="929" spans="1:4" x14ac:dyDescent="0.2">
      <c r="A929" s="1" t="s">
        <v>9425</v>
      </c>
      <c r="B929" t="s">
        <v>16595</v>
      </c>
      <c r="C929" t="s">
        <v>2495</v>
      </c>
      <c r="D929" t="s">
        <v>27811</v>
      </c>
    </row>
    <row r="930" spans="1:4" x14ac:dyDescent="0.2">
      <c r="A930" s="1" t="s">
        <v>9426</v>
      </c>
      <c r="B930" t="s">
        <v>16596</v>
      </c>
      <c r="C930" t="s">
        <v>2496</v>
      </c>
      <c r="D930" t="s">
        <v>27812</v>
      </c>
    </row>
    <row r="931" spans="1:4" x14ac:dyDescent="0.2">
      <c r="A931" s="1" t="s">
        <v>9427</v>
      </c>
      <c r="B931" t="s">
        <v>16597</v>
      </c>
      <c r="C931" t="s">
        <v>2497</v>
      </c>
      <c r="D931" t="s">
        <v>27813</v>
      </c>
    </row>
    <row r="932" spans="1:4" x14ac:dyDescent="0.2">
      <c r="A932" s="1" t="s">
        <v>9428</v>
      </c>
      <c r="B932" t="s">
        <v>16598</v>
      </c>
      <c r="C932" t="s">
        <v>2498</v>
      </c>
      <c r="D932" t="s">
        <v>27814</v>
      </c>
    </row>
    <row r="933" spans="1:4" x14ac:dyDescent="0.2">
      <c r="A933" s="1" t="s">
        <v>9429</v>
      </c>
      <c r="B933" t="s">
        <v>16599</v>
      </c>
      <c r="C933" t="s">
        <v>2499</v>
      </c>
      <c r="D933" t="s">
        <v>27815</v>
      </c>
    </row>
    <row r="934" spans="1:4" x14ac:dyDescent="0.2">
      <c r="A934" s="1" t="s">
        <v>9430</v>
      </c>
      <c r="B934" t="s">
        <v>16600</v>
      </c>
      <c r="C934" t="s">
        <v>2500</v>
      </c>
      <c r="D934" t="s">
        <v>27816</v>
      </c>
    </row>
    <row r="935" spans="1:4" x14ac:dyDescent="0.2">
      <c r="A935" s="1" t="s">
        <v>9431</v>
      </c>
      <c r="B935" t="s">
        <v>16601</v>
      </c>
      <c r="C935" t="s">
        <v>2501</v>
      </c>
      <c r="D935" t="s">
        <v>27817</v>
      </c>
    </row>
    <row r="936" spans="1:4" x14ac:dyDescent="0.2">
      <c r="A936" s="1" t="s">
        <v>9432</v>
      </c>
      <c r="B936" t="s">
        <v>16602</v>
      </c>
      <c r="C936" t="s">
        <v>2502</v>
      </c>
      <c r="D936" t="s">
        <v>27818</v>
      </c>
    </row>
    <row r="937" spans="1:4" x14ac:dyDescent="0.2">
      <c r="A937" s="1" t="s">
        <v>9433</v>
      </c>
      <c r="B937" t="s">
        <v>16603</v>
      </c>
      <c r="C937" t="s">
        <v>2503</v>
      </c>
      <c r="D937" t="s">
        <v>27819</v>
      </c>
    </row>
    <row r="938" spans="1:4" x14ac:dyDescent="0.2">
      <c r="A938" s="1" t="s">
        <v>9434</v>
      </c>
      <c r="B938" t="s">
        <v>16604</v>
      </c>
      <c r="C938" t="s">
        <v>2504</v>
      </c>
      <c r="D938" t="s">
        <v>27820</v>
      </c>
    </row>
    <row r="939" spans="1:4" x14ac:dyDescent="0.2">
      <c r="A939" s="1" t="s">
        <v>9435</v>
      </c>
      <c r="B939" t="s">
        <v>16605</v>
      </c>
      <c r="C939" t="s">
        <v>2505</v>
      </c>
      <c r="D939" t="s">
        <v>27821</v>
      </c>
    </row>
    <row r="940" spans="1:4" x14ac:dyDescent="0.2">
      <c r="A940" s="1" t="s">
        <v>9436</v>
      </c>
      <c r="B940" t="s">
        <v>16606</v>
      </c>
      <c r="C940" t="s">
        <v>2506</v>
      </c>
      <c r="D940" t="s">
        <v>27822</v>
      </c>
    </row>
    <row r="941" spans="1:4" x14ac:dyDescent="0.2">
      <c r="A941" s="1" t="s">
        <v>9437</v>
      </c>
      <c r="B941" t="s">
        <v>16607</v>
      </c>
      <c r="C941" t="s">
        <v>2507</v>
      </c>
      <c r="D941" t="s">
        <v>27823</v>
      </c>
    </row>
    <row r="942" spans="1:4" x14ac:dyDescent="0.2">
      <c r="A942" s="1" t="s">
        <v>9438</v>
      </c>
      <c r="B942" t="s">
        <v>16608</v>
      </c>
      <c r="C942" t="s">
        <v>2508</v>
      </c>
      <c r="D942" t="s">
        <v>27824</v>
      </c>
    </row>
    <row r="943" spans="1:4" x14ac:dyDescent="0.2">
      <c r="A943" s="1" t="s">
        <v>1470</v>
      </c>
      <c r="B943" t="s">
        <v>16609</v>
      </c>
      <c r="C943" t="s">
        <v>2509</v>
      </c>
      <c r="D943" t="s">
        <v>27825</v>
      </c>
    </row>
    <row r="944" spans="1:4" x14ac:dyDescent="0.2">
      <c r="A944" s="1" t="s">
        <v>9439</v>
      </c>
      <c r="B944" t="s">
        <v>16610</v>
      </c>
      <c r="C944" t="s">
        <v>2510</v>
      </c>
      <c r="D944" t="s">
        <v>27826</v>
      </c>
    </row>
    <row r="945" spans="1:4" x14ac:dyDescent="0.2">
      <c r="A945" s="1" t="s">
        <v>9440</v>
      </c>
      <c r="B945" t="s">
        <v>16611</v>
      </c>
      <c r="C945" t="s">
        <v>2511</v>
      </c>
      <c r="D945" t="s">
        <v>27827</v>
      </c>
    </row>
    <row r="946" spans="1:4" x14ac:dyDescent="0.2">
      <c r="A946" s="1" t="s">
        <v>9441</v>
      </c>
      <c r="B946" t="s">
        <v>16612</v>
      </c>
      <c r="C946" t="s">
        <v>2512</v>
      </c>
      <c r="D946" t="s">
        <v>27828</v>
      </c>
    </row>
    <row r="947" spans="1:4" x14ac:dyDescent="0.2">
      <c r="A947" s="1" t="s">
        <v>9442</v>
      </c>
      <c r="B947" t="s">
        <v>16613</v>
      </c>
      <c r="C947" t="s">
        <v>2513</v>
      </c>
      <c r="D947" t="s">
        <v>27829</v>
      </c>
    </row>
    <row r="948" spans="1:4" x14ac:dyDescent="0.2">
      <c r="A948" s="1" t="s">
        <v>9443</v>
      </c>
      <c r="B948" t="s">
        <v>16614</v>
      </c>
      <c r="C948" t="s">
        <v>2514</v>
      </c>
      <c r="D948" t="s">
        <v>27830</v>
      </c>
    </row>
    <row r="949" spans="1:4" x14ac:dyDescent="0.2">
      <c r="A949" s="1" t="s">
        <v>9444</v>
      </c>
      <c r="B949" t="s">
        <v>16615</v>
      </c>
      <c r="C949" t="s">
        <v>2515</v>
      </c>
      <c r="D949" t="s">
        <v>27831</v>
      </c>
    </row>
    <row r="950" spans="1:4" x14ac:dyDescent="0.2">
      <c r="A950" s="1" t="s">
        <v>9445</v>
      </c>
      <c r="B950" t="s">
        <v>16616</v>
      </c>
      <c r="C950" t="s">
        <v>2516</v>
      </c>
      <c r="D950" t="s">
        <v>27832</v>
      </c>
    </row>
    <row r="951" spans="1:4" x14ac:dyDescent="0.2">
      <c r="A951" s="1" t="s">
        <v>9446</v>
      </c>
      <c r="B951" t="s">
        <v>16617</v>
      </c>
      <c r="C951" t="s">
        <v>2517</v>
      </c>
      <c r="D951" t="s">
        <v>27833</v>
      </c>
    </row>
    <row r="952" spans="1:4" x14ac:dyDescent="0.2">
      <c r="A952" s="1" t="s">
        <v>1145</v>
      </c>
      <c r="B952" t="s">
        <v>16618</v>
      </c>
      <c r="C952" t="s">
        <v>2518</v>
      </c>
      <c r="D952" t="s">
        <v>27834</v>
      </c>
    </row>
    <row r="953" spans="1:4" x14ac:dyDescent="0.2">
      <c r="A953" s="1" t="s">
        <v>9447</v>
      </c>
      <c r="B953" t="s">
        <v>16619</v>
      </c>
      <c r="C953" t="s">
        <v>2519</v>
      </c>
      <c r="D953" t="s">
        <v>27835</v>
      </c>
    </row>
    <row r="954" spans="1:4" x14ac:dyDescent="0.2">
      <c r="A954" s="1" t="s">
        <v>9448</v>
      </c>
      <c r="B954" t="s">
        <v>16620</v>
      </c>
      <c r="C954" t="s">
        <v>2520</v>
      </c>
      <c r="D954" t="s">
        <v>27836</v>
      </c>
    </row>
    <row r="955" spans="1:4" x14ac:dyDescent="0.2">
      <c r="A955" s="1" t="s">
        <v>1206</v>
      </c>
      <c r="B955" t="s">
        <v>16621</v>
      </c>
      <c r="C955" t="s">
        <v>2521</v>
      </c>
      <c r="D955" t="s">
        <v>27837</v>
      </c>
    </row>
    <row r="956" spans="1:4" x14ac:dyDescent="0.2">
      <c r="A956" s="1" t="s">
        <v>9449</v>
      </c>
      <c r="B956" t="s">
        <v>16622</v>
      </c>
      <c r="C956" t="s">
        <v>2522</v>
      </c>
      <c r="D956" t="s">
        <v>27838</v>
      </c>
    </row>
    <row r="957" spans="1:4" x14ac:dyDescent="0.2">
      <c r="A957" s="1" t="s">
        <v>9450</v>
      </c>
      <c r="B957" t="s">
        <v>16623</v>
      </c>
      <c r="C957" t="s">
        <v>2523</v>
      </c>
      <c r="D957" t="s">
        <v>27839</v>
      </c>
    </row>
    <row r="958" spans="1:4" x14ac:dyDescent="0.2">
      <c r="A958" s="1" t="s">
        <v>9451</v>
      </c>
      <c r="B958" t="s">
        <v>16624</v>
      </c>
      <c r="C958" t="s">
        <v>2524</v>
      </c>
      <c r="D958" t="s">
        <v>27840</v>
      </c>
    </row>
    <row r="959" spans="1:4" x14ac:dyDescent="0.2">
      <c r="A959" s="1" t="s">
        <v>9452</v>
      </c>
      <c r="B959" t="s">
        <v>16625</v>
      </c>
      <c r="C959" t="s">
        <v>2525</v>
      </c>
      <c r="D959" t="s">
        <v>27841</v>
      </c>
    </row>
    <row r="960" spans="1:4" x14ac:dyDescent="0.2">
      <c r="A960" s="1" t="s">
        <v>9453</v>
      </c>
      <c r="B960" t="s">
        <v>16626</v>
      </c>
      <c r="C960" t="s">
        <v>2526</v>
      </c>
      <c r="D960" t="s">
        <v>27842</v>
      </c>
    </row>
    <row r="961" spans="1:4" x14ac:dyDescent="0.2">
      <c r="A961" s="1" t="s">
        <v>9454</v>
      </c>
      <c r="B961" t="s">
        <v>16627</v>
      </c>
      <c r="C961" t="s">
        <v>2527</v>
      </c>
      <c r="D961" t="s">
        <v>27843</v>
      </c>
    </row>
    <row r="962" spans="1:4" x14ac:dyDescent="0.2">
      <c r="A962" s="1" t="s">
        <v>9455</v>
      </c>
      <c r="B962" t="s">
        <v>16628</v>
      </c>
      <c r="C962" t="s">
        <v>2528</v>
      </c>
      <c r="D962" t="s">
        <v>27844</v>
      </c>
    </row>
    <row r="963" spans="1:4" x14ac:dyDescent="0.2">
      <c r="A963" s="1" t="s">
        <v>9456</v>
      </c>
      <c r="B963" t="s">
        <v>16629</v>
      </c>
      <c r="C963" t="s">
        <v>2529</v>
      </c>
      <c r="D963" t="s">
        <v>27845</v>
      </c>
    </row>
    <row r="964" spans="1:4" x14ac:dyDescent="0.2">
      <c r="A964" s="1" t="s">
        <v>9457</v>
      </c>
      <c r="B964" t="s">
        <v>16630</v>
      </c>
      <c r="C964" t="s">
        <v>2530</v>
      </c>
      <c r="D964" t="s">
        <v>27846</v>
      </c>
    </row>
    <row r="965" spans="1:4" x14ac:dyDescent="0.2">
      <c r="A965" s="1" t="s">
        <v>9458</v>
      </c>
      <c r="B965" t="s">
        <v>16631</v>
      </c>
      <c r="C965" t="s">
        <v>2531</v>
      </c>
      <c r="D965" t="s">
        <v>27847</v>
      </c>
    </row>
    <row r="966" spans="1:4" x14ac:dyDescent="0.2">
      <c r="A966" s="1" t="s">
        <v>9459</v>
      </c>
      <c r="B966" t="s">
        <v>16632</v>
      </c>
      <c r="C966" t="s">
        <v>2532</v>
      </c>
      <c r="D966" t="s">
        <v>27848</v>
      </c>
    </row>
    <row r="967" spans="1:4" x14ac:dyDescent="0.2">
      <c r="A967" s="1" t="s">
        <v>9460</v>
      </c>
      <c r="B967" t="s">
        <v>16633</v>
      </c>
      <c r="C967" t="s">
        <v>2533</v>
      </c>
      <c r="D967" t="s">
        <v>27849</v>
      </c>
    </row>
    <row r="968" spans="1:4" x14ac:dyDescent="0.2">
      <c r="A968" s="1" t="s">
        <v>9461</v>
      </c>
      <c r="B968" t="s">
        <v>16634</v>
      </c>
      <c r="C968" t="s">
        <v>2534</v>
      </c>
      <c r="D968" t="s">
        <v>27850</v>
      </c>
    </row>
    <row r="969" spans="1:4" x14ac:dyDescent="0.2">
      <c r="A969" s="1" t="s">
        <v>9462</v>
      </c>
      <c r="B969" t="s">
        <v>16635</v>
      </c>
      <c r="C969" t="s">
        <v>2535</v>
      </c>
      <c r="D969" t="s">
        <v>27851</v>
      </c>
    </row>
    <row r="970" spans="1:4" x14ac:dyDescent="0.2">
      <c r="A970" s="1" t="s">
        <v>9463</v>
      </c>
      <c r="B970" t="s">
        <v>16636</v>
      </c>
      <c r="C970" t="s">
        <v>2536</v>
      </c>
      <c r="D970" t="s">
        <v>27852</v>
      </c>
    </row>
    <row r="971" spans="1:4" x14ac:dyDescent="0.2">
      <c r="A971" s="1" t="s">
        <v>9464</v>
      </c>
      <c r="B971" t="s">
        <v>16637</v>
      </c>
      <c r="C971" t="s">
        <v>2537</v>
      </c>
      <c r="D971" t="s">
        <v>27853</v>
      </c>
    </row>
    <row r="972" spans="1:4" x14ac:dyDescent="0.2">
      <c r="A972" s="1" t="s">
        <v>1545</v>
      </c>
      <c r="B972" t="s">
        <v>16638</v>
      </c>
      <c r="C972" t="s">
        <v>2538</v>
      </c>
      <c r="D972" t="s">
        <v>27854</v>
      </c>
    </row>
    <row r="973" spans="1:4" x14ac:dyDescent="0.2">
      <c r="A973" s="1" t="s">
        <v>9465</v>
      </c>
      <c r="B973" t="s">
        <v>16639</v>
      </c>
      <c r="C973" t="s">
        <v>2539</v>
      </c>
      <c r="D973" t="s">
        <v>27855</v>
      </c>
    </row>
    <row r="974" spans="1:4" x14ac:dyDescent="0.2">
      <c r="A974" s="1" t="s">
        <v>9466</v>
      </c>
      <c r="B974" t="s">
        <v>16640</v>
      </c>
      <c r="C974" t="s">
        <v>2540</v>
      </c>
      <c r="D974" t="s">
        <v>27856</v>
      </c>
    </row>
    <row r="975" spans="1:4" x14ac:dyDescent="0.2">
      <c r="A975" s="1" t="s">
        <v>9467</v>
      </c>
      <c r="B975" t="s">
        <v>16641</v>
      </c>
      <c r="C975" t="s">
        <v>2541</v>
      </c>
      <c r="D975" t="s">
        <v>27857</v>
      </c>
    </row>
    <row r="976" spans="1:4" x14ac:dyDescent="0.2">
      <c r="A976" s="1" t="s">
        <v>9468</v>
      </c>
      <c r="B976" t="s">
        <v>16642</v>
      </c>
      <c r="C976" t="s">
        <v>2542</v>
      </c>
      <c r="D976" t="s">
        <v>27858</v>
      </c>
    </row>
    <row r="977" spans="1:4" x14ac:dyDescent="0.2">
      <c r="A977" s="1" t="s">
        <v>9469</v>
      </c>
      <c r="B977" t="s">
        <v>16643</v>
      </c>
      <c r="C977" t="s">
        <v>2543</v>
      </c>
      <c r="D977" t="s">
        <v>27859</v>
      </c>
    </row>
    <row r="978" spans="1:4" x14ac:dyDescent="0.2">
      <c r="A978" s="1" t="s">
        <v>9470</v>
      </c>
      <c r="B978" t="s">
        <v>16644</v>
      </c>
      <c r="C978" t="s">
        <v>2544</v>
      </c>
      <c r="D978" t="s">
        <v>27860</v>
      </c>
    </row>
    <row r="979" spans="1:4" x14ac:dyDescent="0.2">
      <c r="A979" s="1" t="s">
        <v>9471</v>
      </c>
      <c r="B979" t="s">
        <v>16645</v>
      </c>
      <c r="C979" t="s">
        <v>2545</v>
      </c>
      <c r="D979" t="s">
        <v>27861</v>
      </c>
    </row>
    <row r="980" spans="1:4" x14ac:dyDescent="0.2">
      <c r="A980" s="1" t="s">
        <v>9472</v>
      </c>
      <c r="B980" t="s">
        <v>16646</v>
      </c>
      <c r="C980" t="s">
        <v>2546</v>
      </c>
      <c r="D980" t="s">
        <v>27862</v>
      </c>
    </row>
    <row r="981" spans="1:4" x14ac:dyDescent="0.2">
      <c r="A981" s="1" t="s">
        <v>9473</v>
      </c>
      <c r="B981" t="s">
        <v>16647</v>
      </c>
      <c r="C981" t="s">
        <v>2547</v>
      </c>
      <c r="D981" t="s">
        <v>27863</v>
      </c>
    </row>
    <row r="982" spans="1:4" x14ac:dyDescent="0.2">
      <c r="A982" s="1" t="s">
        <v>9474</v>
      </c>
      <c r="B982" t="s">
        <v>16648</v>
      </c>
      <c r="C982" t="s">
        <v>2548</v>
      </c>
      <c r="D982" t="s">
        <v>27864</v>
      </c>
    </row>
    <row r="983" spans="1:4" x14ac:dyDescent="0.2">
      <c r="A983" s="1" t="s">
        <v>9475</v>
      </c>
      <c r="B983" t="s">
        <v>16649</v>
      </c>
      <c r="C983" t="s">
        <v>2549</v>
      </c>
      <c r="D983" t="s">
        <v>27865</v>
      </c>
    </row>
    <row r="984" spans="1:4" x14ac:dyDescent="0.2">
      <c r="A984" s="1" t="s">
        <v>9476</v>
      </c>
      <c r="B984" t="s">
        <v>16650</v>
      </c>
      <c r="C984" t="s">
        <v>2550</v>
      </c>
      <c r="D984" t="s">
        <v>27866</v>
      </c>
    </row>
    <row r="985" spans="1:4" x14ac:dyDescent="0.2">
      <c r="A985" s="1" t="s">
        <v>9477</v>
      </c>
      <c r="B985" t="s">
        <v>16651</v>
      </c>
      <c r="C985" t="s">
        <v>2551</v>
      </c>
      <c r="D985" t="s">
        <v>27867</v>
      </c>
    </row>
    <row r="986" spans="1:4" x14ac:dyDescent="0.2">
      <c r="A986" s="1" t="s">
        <v>9478</v>
      </c>
      <c r="B986" t="s">
        <v>16652</v>
      </c>
      <c r="C986" t="s">
        <v>2552</v>
      </c>
      <c r="D986" t="s">
        <v>27868</v>
      </c>
    </row>
    <row r="987" spans="1:4" x14ac:dyDescent="0.2">
      <c r="A987" s="1" t="s">
        <v>9479</v>
      </c>
      <c r="B987" t="s">
        <v>16653</v>
      </c>
      <c r="C987" t="s">
        <v>2553</v>
      </c>
      <c r="D987" t="s">
        <v>27869</v>
      </c>
    </row>
    <row r="988" spans="1:4" x14ac:dyDescent="0.2">
      <c r="A988" s="1" t="s">
        <v>9480</v>
      </c>
      <c r="B988" t="s">
        <v>16654</v>
      </c>
      <c r="C988" t="s">
        <v>2554</v>
      </c>
      <c r="D988" t="s">
        <v>27870</v>
      </c>
    </row>
    <row r="989" spans="1:4" x14ac:dyDescent="0.2">
      <c r="A989" s="1" t="s">
        <v>9481</v>
      </c>
      <c r="B989" t="s">
        <v>16655</v>
      </c>
      <c r="C989" t="s">
        <v>2555</v>
      </c>
      <c r="D989" t="s">
        <v>27871</v>
      </c>
    </row>
    <row r="990" spans="1:4" x14ac:dyDescent="0.2">
      <c r="A990" s="1" t="s">
        <v>9482</v>
      </c>
      <c r="B990" t="s">
        <v>16656</v>
      </c>
      <c r="C990" t="s">
        <v>2556</v>
      </c>
      <c r="D990" t="s">
        <v>27872</v>
      </c>
    </row>
    <row r="991" spans="1:4" x14ac:dyDescent="0.2">
      <c r="A991" s="1" t="s">
        <v>9483</v>
      </c>
      <c r="B991" t="s">
        <v>16657</v>
      </c>
      <c r="C991" t="s">
        <v>2557</v>
      </c>
      <c r="D991" t="s">
        <v>27873</v>
      </c>
    </row>
    <row r="992" spans="1:4" x14ac:dyDescent="0.2">
      <c r="A992" s="1" t="s">
        <v>9484</v>
      </c>
      <c r="B992" t="s">
        <v>16658</v>
      </c>
      <c r="C992" t="s">
        <v>2558</v>
      </c>
      <c r="D992" t="s">
        <v>27874</v>
      </c>
    </row>
    <row r="993" spans="1:4" x14ac:dyDescent="0.2">
      <c r="A993" s="1" t="s">
        <v>9485</v>
      </c>
      <c r="B993" t="s">
        <v>16659</v>
      </c>
      <c r="C993" t="s">
        <v>2559</v>
      </c>
      <c r="D993" t="s">
        <v>27875</v>
      </c>
    </row>
    <row r="994" spans="1:4" x14ac:dyDescent="0.2">
      <c r="A994" s="1" t="s">
        <v>9486</v>
      </c>
      <c r="B994" t="s">
        <v>16660</v>
      </c>
      <c r="C994" t="s">
        <v>2560</v>
      </c>
      <c r="D994" t="s">
        <v>27876</v>
      </c>
    </row>
    <row r="995" spans="1:4" x14ac:dyDescent="0.2">
      <c r="A995" s="1" t="s">
        <v>9487</v>
      </c>
      <c r="B995" t="s">
        <v>16661</v>
      </c>
      <c r="C995" t="s">
        <v>2561</v>
      </c>
      <c r="D995" t="s">
        <v>27877</v>
      </c>
    </row>
    <row r="996" spans="1:4" x14ac:dyDescent="0.2">
      <c r="A996" s="1" t="s">
        <v>9488</v>
      </c>
      <c r="B996" t="s">
        <v>16662</v>
      </c>
      <c r="C996" t="s">
        <v>2562</v>
      </c>
      <c r="D996" t="s">
        <v>27878</v>
      </c>
    </row>
    <row r="997" spans="1:4" x14ac:dyDescent="0.2">
      <c r="A997" s="1" t="s">
        <v>1330</v>
      </c>
      <c r="B997" t="s">
        <v>16663</v>
      </c>
      <c r="C997" t="s">
        <v>2563</v>
      </c>
      <c r="D997" t="s">
        <v>27879</v>
      </c>
    </row>
    <row r="998" spans="1:4" x14ac:dyDescent="0.2">
      <c r="A998" s="1" t="s">
        <v>9489</v>
      </c>
      <c r="B998" t="s">
        <v>16664</v>
      </c>
      <c r="C998" t="s">
        <v>2564</v>
      </c>
      <c r="D998" t="s">
        <v>27880</v>
      </c>
    </row>
    <row r="999" spans="1:4" x14ac:dyDescent="0.2">
      <c r="A999" s="1" t="s">
        <v>9490</v>
      </c>
      <c r="B999" t="s">
        <v>16665</v>
      </c>
      <c r="C999" t="s">
        <v>2565</v>
      </c>
      <c r="D999" t="s">
        <v>27881</v>
      </c>
    </row>
    <row r="1000" spans="1:4" x14ac:dyDescent="0.2">
      <c r="A1000" s="1" t="s">
        <v>9491</v>
      </c>
      <c r="B1000" t="s">
        <v>16666</v>
      </c>
      <c r="C1000" t="s">
        <v>2566</v>
      </c>
      <c r="D1000" t="s">
        <v>27882</v>
      </c>
    </row>
    <row r="1001" spans="1:4" x14ac:dyDescent="0.2">
      <c r="A1001" s="1" t="s">
        <v>9492</v>
      </c>
      <c r="B1001" t="s">
        <v>16667</v>
      </c>
      <c r="C1001" t="s">
        <v>2567</v>
      </c>
      <c r="D1001" t="s">
        <v>27883</v>
      </c>
    </row>
    <row r="1002" spans="1:4" x14ac:dyDescent="0.2">
      <c r="A1002" s="1" t="s">
        <v>9493</v>
      </c>
      <c r="B1002" t="s">
        <v>16668</v>
      </c>
      <c r="C1002" t="s">
        <v>2568</v>
      </c>
      <c r="D1002" t="s">
        <v>27884</v>
      </c>
    </row>
    <row r="1003" spans="1:4" x14ac:dyDescent="0.2">
      <c r="A1003" s="1" t="s">
        <v>1277</v>
      </c>
      <c r="B1003" t="s">
        <v>16669</v>
      </c>
      <c r="C1003" t="s">
        <v>2569</v>
      </c>
      <c r="D1003" t="s">
        <v>27885</v>
      </c>
    </row>
    <row r="1004" spans="1:4" x14ac:dyDescent="0.2">
      <c r="A1004" s="1" t="s">
        <v>9494</v>
      </c>
      <c r="B1004" t="s">
        <v>16670</v>
      </c>
      <c r="C1004" t="s">
        <v>2570</v>
      </c>
      <c r="D1004" t="s">
        <v>27886</v>
      </c>
    </row>
    <row r="1005" spans="1:4" x14ac:dyDescent="0.2">
      <c r="A1005" s="1" t="s">
        <v>9495</v>
      </c>
      <c r="B1005" t="s">
        <v>16671</v>
      </c>
      <c r="C1005" t="s">
        <v>2571</v>
      </c>
      <c r="D1005" t="s">
        <v>27887</v>
      </c>
    </row>
    <row r="1006" spans="1:4" x14ac:dyDescent="0.2">
      <c r="A1006" s="1" t="s">
        <v>9496</v>
      </c>
      <c r="B1006" t="s">
        <v>16672</v>
      </c>
      <c r="C1006" t="s">
        <v>2572</v>
      </c>
      <c r="D1006" t="s">
        <v>27888</v>
      </c>
    </row>
    <row r="1007" spans="1:4" x14ac:dyDescent="0.2">
      <c r="A1007" s="1" t="s">
        <v>9497</v>
      </c>
      <c r="B1007" t="s">
        <v>16673</v>
      </c>
      <c r="C1007" t="s">
        <v>2573</v>
      </c>
      <c r="D1007" t="s">
        <v>27889</v>
      </c>
    </row>
    <row r="1008" spans="1:4" x14ac:dyDescent="0.2">
      <c r="A1008" s="1" t="s">
        <v>9498</v>
      </c>
      <c r="B1008" t="s">
        <v>16674</v>
      </c>
      <c r="C1008" t="s">
        <v>2574</v>
      </c>
      <c r="D1008" t="s">
        <v>27890</v>
      </c>
    </row>
    <row r="1009" spans="1:4" x14ac:dyDescent="0.2">
      <c r="A1009" s="1" t="s">
        <v>9499</v>
      </c>
      <c r="B1009" t="s">
        <v>16675</v>
      </c>
      <c r="C1009" t="s">
        <v>2575</v>
      </c>
      <c r="D1009" t="s">
        <v>27891</v>
      </c>
    </row>
    <row r="1010" spans="1:4" x14ac:dyDescent="0.2">
      <c r="A1010" s="1" t="s">
        <v>9500</v>
      </c>
      <c r="B1010" t="s">
        <v>16676</v>
      </c>
      <c r="C1010" t="s">
        <v>2576</v>
      </c>
      <c r="D1010" t="s">
        <v>27892</v>
      </c>
    </row>
    <row r="1011" spans="1:4" x14ac:dyDescent="0.2">
      <c r="A1011" s="1" t="s">
        <v>9501</v>
      </c>
      <c r="B1011" t="s">
        <v>16677</v>
      </c>
      <c r="C1011" t="s">
        <v>2577</v>
      </c>
      <c r="D1011" t="s">
        <v>27893</v>
      </c>
    </row>
    <row r="1012" spans="1:4" x14ac:dyDescent="0.2">
      <c r="A1012" s="1" t="s">
        <v>9502</v>
      </c>
      <c r="B1012" t="s">
        <v>16678</v>
      </c>
      <c r="C1012" t="s">
        <v>2578</v>
      </c>
      <c r="D1012" t="s">
        <v>27894</v>
      </c>
    </row>
    <row r="1013" spans="1:4" x14ac:dyDescent="0.2">
      <c r="A1013" s="1" t="s">
        <v>9503</v>
      </c>
      <c r="B1013" t="s">
        <v>16679</v>
      </c>
      <c r="C1013" t="s">
        <v>2579</v>
      </c>
      <c r="D1013" t="s">
        <v>27895</v>
      </c>
    </row>
    <row r="1014" spans="1:4" x14ac:dyDescent="0.2">
      <c r="A1014" s="1" t="s">
        <v>9504</v>
      </c>
      <c r="B1014" t="s">
        <v>16680</v>
      </c>
      <c r="C1014" t="s">
        <v>2580</v>
      </c>
      <c r="D1014" t="s">
        <v>27896</v>
      </c>
    </row>
    <row r="1015" spans="1:4" x14ac:dyDescent="0.2">
      <c r="A1015" s="1" t="s">
        <v>9505</v>
      </c>
      <c r="B1015" t="s">
        <v>16681</v>
      </c>
      <c r="C1015" t="s">
        <v>2581</v>
      </c>
      <c r="D1015" t="s">
        <v>27897</v>
      </c>
    </row>
    <row r="1016" spans="1:4" x14ac:dyDescent="0.2">
      <c r="A1016" s="1" t="s">
        <v>9506</v>
      </c>
      <c r="B1016" t="s">
        <v>16682</v>
      </c>
      <c r="C1016" t="s">
        <v>2582</v>
      </c>
      <c r="D1016" t="s">
        <v>27898</v>
      </c>
    </row>
    <row r="1017" spans="1:4" x14ac:dyDescent="0.2">
      <c r="A1017" s="1" t="s">
        <v>9507</v>
      </c>
      <c r="B1017" t="s">
        <v>16683</v>
      </c>
      <c r="C1017" t="s">
        <v>2583</v>
      </c>
      <c r="D1017" t="s">
        <v>27899</v>
      </c>
    </row>
    <row r="1018" spans="1:4" x14ac:dyDescent="0.2">
      <c r="A1018" s="1" t="s">
        <v>9508</v>
      </c>
      <c r="B1018" t="s">
        <v>16684</v>
      </c>
      <c r="C1018" t="s">
        <v>2584</v>
      </c>
      <c r="D1018" t="s">
        <v>27900</v>
      </c>
    </row>
    <row r="1019" spans="1:4" x14ac:dyDescent="0.2">
      <c r="A1019" s="1" t="s">
        <v>9509</v>
      </c>
      <c r="B1019" t="s">
        <v>16685</v>
      </c>
      <c r="C1019" t="s">
        <v>2585</v>
      </c>
      <c r="D1019" t="s">
        <v>27901</v>
      </c>
    </row>
    <row r="1020" spans="1:4" x14ac:dyDescent="0.2">
      <c r="A1020" s="1" t="s">
        <v>9510</v>
      </c>
      <c r="B1020" t="s">
        <v>16686</v>
      </c>
      <c r="C1020" t="s">
        <v>2586</v>
      </c>
      <c r="D1020" t="s">
        <v>27902</v>
      </c>
    </row>
    <row r="1021" spans="1:4" x14ac:dyDescent="0.2">
      <c r="A1021" s="1" t="s">
        <v>9511</v>
      </c>
      <c r="B1021" t="s">
        <v>16687</v>
      </c>
      <c r="C1021" t="s">
        <v>2587</v>
      </c>
      <c r="D1021" t="s">
        <v>27903</v>
      </c>
    </row>
    <row r="1022" spans="1:4" x14ac:dyDescent="0.2">
      <c r="A1022" s="1" t="s">
        <v>9512</v>
      </c>
      <c r="B1022" t="s">
        <v>16688</v>
      </c>
      <c r="C1022" t="s">
        <v>2588</v>
      </c>
      <c r="D1022" t="s">
        <v>27904</v>
      </c>
    </row>
    <row r="1023" spans="1:4" x14ac:dyDescent="0.2">
      <c r="A1023" s="1" t="s">
        <v>9513</v>
      </c>
      <c r="B1023" t="s">
        <v>16689</v>
      </c>
      <c r="C1023" t="s">
        <v>2589</v>
      </c>
      <c r="D1023" t="s">
        <v>27905</v>
      </c>
    </row>
    <row r="1024" spans="1:4" x14ac:dyDescent="0.2">
      <c r="A1024" s="1" t="s">
        <v>9514</v>
      </c>
      <c r="B1024" t="s">
        <v>16690</v>
      </c>
      <c r="C1024" t="s">
        <v>2590</v>
      </c>
      <c r="D1024" t="s">
        <v>27906</v>
      </c>
    </row>
    <row r="1025" spans="1:4" x14ac:dyDescent="0.2">
      <c r="A1025" s="1" t="s">
        <v>9515</v>
      </c>
      <c r="B1025" t="s">
        <v>16691</v>
      </c>
      <c r="C1025" t="s">
        <v>2591</v>
      </c>
      <c r="D1025" t="s">
        <v>27907</v>
      </c>
    </row>
    <row r="1026" spans="1:4" x14ac:dyDescent="0.2">
      <c r="A1026" s="1" t="s">
        <v>2311</v>
      </c>
      <c r="B1026" t="s">
        <v>16692</v>
      </c>
      <c r="C1026" t="s">
        <v>2592</v>
      </c>
      <c r="D1026" t="s">
        <v>27908</v>
      </c>
    </row>
    <row r="1027" spans="1:4" x14ac:dyDescent="0.2">
      <c r="A1027" s="1" t="s">
        <v>9516</v>
      </c>
      <c r="B1027" t="s">
        <v>16693</v>
      </c>
      <c r="C1027" t="s">
        <v>2593</v>
      </c>
      <c r="D1027" t="s">
        <v>27909</v>
      </c>
    </row>
    <row r="1028" spans="1:4" x14ac:dyDescent="0.2">
      <c r="A1028" s="1" t="s">
        <v>9517</v>
      </c>
      <c r="B1028" t="s">
        <v>16694</v>
      </c>
      <c r="C1028" t="s">
        <v>2594</v>
      </c>
      <c r="D1028" t="s">
        <v>27910</v>
      </c>
    </row>
    <row r="1029" spans="1:4" x14ac:dyDescent="0.2">
      <c r="A1029" s="1" t="s">
        <v>9518</v>
      </c>
      <c r="B1029" t="s">
        <v>16695</v>
      </c>
      <c r="C1029" t="s">
        <v>2595</v>
      </c>
      <c r="D1029" t="s">
        <v>27911</v>
      </c>
    </row>
    <row r="1030" spans="1:4" x14ac:dyDescent="0.2">
      <c r="A1030" s="1" t="s">
        <v>9519</v>
      </c>
      <c r="B1030" t="s">
        <v>16696</v>
      </c>
      <c r="C1030" t="s">
        <v>2596</v>
      </c>
      <c r="D1030" t="s">
        <v>27912</v>
      </c>
    </row>
    <row r="1031" spans="1:4" x14ac:dyDescent="0.2">
      <c r="A1031" s="1" t="s">
        <v>9520</v>
      </c>
      <c r="B1031" t="s">
        <v>16697</v>
      </c>
      <c r="C1031" t="s">
        <v>2597</v>
      </c>
      <c r="D1031" t="s">
        <v>27913</v>
      </c>
    </row>
    <row r="1032" spans="1:4" x14ac:dyDescent="0.2">
      <c r="A1032" s="1" t="s">
        <v>9521</v>
      </c>
      <c r="B1032" t="s">
        <v>16698</v>
      </c>
      <c r="C1032" t="s">
        <v>2598</v>
      </c>
      <c r="D1032" t="s">
        <v>27914</v>
      </c>
    </row>
    <row r="1033" spans="1:4" x14ac:dyDescent="0.2">
      <c r="A1033" s="1" t="s">
        <v>9522</v>
      </c>
      <c r="B1033" t="s">
        <v>16699</v>
      </c>
      <c r="C1033" t="s">
        <v>2599</v>
      </c>
      <c r="D1033" t="s">
        <v>27915</v>
      </c>
    </row>
    <row r="1034" spans="1:4" x14ac:dyDescent="0.2">
      <c r="A1034" s="1" t="s">
        <v>9523</v>
      </c>
      <c r="B1034" t="s">
        <v>16700</v>
      </c>
      <c r="C1034" t="s">
        <v>2600</v>
      </c>
      <c r="D1034" t="s">
        <v>27916</v>
      </c>
    </row>
    <row r="1035" spans="1:4" x14ac:dyDescent="0.2">
      <c r="A1035" s="1" t="s">
        <v>9524</v>
      </c>
      <c r="B1035" t="s">
        <v>16701</v>
      </c>
      <c r="C1035" t="s">
        <v>2601</v>
      </c>
      <c r="D1035" t="s">
        <v>27917</v>
      </c>
    </row>
    <row r="1036" spans="1:4" x14ac:dyDescent="0.2">
      <c r="A1036" s="1" t="s">
        <v>9525</v>
      </c>
      <c r="B1036" t="s">
        <v>16702</v>
      </c>
      <c r="C1036" t="s">
        <v>2602</v>
      </c>
      <c r="D1036" t="s">
        <v>27918</v>
      </c>
    </row>
    <row r="1037" spans="1:4" x14ac:dyDescent="0.2">
      <c r="A1037" s="1" t="s">
        <v>9526</v>
      </c>
      <c r="B1037" t="s">
        <v>16703</v>
      </c>
      <c r="C1037" t="s">
        <v>2603</v>
      </c>
      <c r="D1037" t="s">
        <v>27919</v>
      </c>
    </row>
    <row r="1038" spans="1:4" x14ac:dyDescent="0.2">
      <c r="A1038" s="1" t="s">
        <v>9527</v>
      </c>
      <c r="B1038" t="s">
        <v>16704</v>
      </c>
      <c r="C1038" t="s">
        <v>2604</v>
      </c>
      <c r="D1038" t="s">
        <v>27920</v>
      </c>
    </row>
    <row r="1039" spans="1:4" x14ac:dyDescent="0.2">
      <c r="A1039" s="1" t="s">
        <v>9528</v>
      </c>
      <c r="B1039" t="s">
        <v>16705</v>
      </c>
      <c r="C1039" t="s">
        <v>2605</v>
      </c>
      <c r="D1039" t="s">
        <v>27921</v>
      </c>
    </row>
    <row r="1040" spans="1:4" x14ac:dyDescent="0.2">
      <c r="A1040" s="1" t="s">
        <v>9529</v>
      </c>
      <c r="B1040" t="s">
        <v>16706</v>
      </c>
      <c r="C1040" t="s">
        <v>2606</v>
      </c>
      <c r="D1040" t="s">
        <v>27922</v>
      </c>
    </row>
    <row r="1041" spans="1:4" x14ac:dyDescent="0.2">
      <c r="A1041" s="1" t="s">
        <v>9530</v>
      </c>
      <c r="B1041" t="s">
        <v>16707</v>
      </c>
      <c r="C1041" t="s">
        <v>2607</v>
      </c>
      <c r="D1041" t="s">
        <v>27923</v>
      </c>
    </row>
    <row r="1042" spans="1:4" x14ac:dyDescent="0.2">
      <c r="A1042" s="1" t="s">
        <v>9531</v>
      </c>
      <c r="B1042" t="s">
        <v>16708</v>
      </c>
      <c r="C1042" t="s">
        <v>2608</v>
      </c>
      <c r="D1042" t="s">
        <v>27924</v>
      </c>
    </row>
    <row r="1043" spans="1:4" x14ac:dyDescent="0.2">
      <c r="A1043" s="1" t="s">
        <v>9532</v>
      </c>
      <c r="B1043" t="s">
        <v>16709</v>
      </c>
      <c r="C1043" t="s">
        <v>2609</v>
      </c>
      <c r="D1043" t="s">
        <v>27925</v>
      </c>
    </row>
    <row r="1044" spans="1:4" x14ac:dyDescent="0.2">
      <c r="A1044" s="1" t="s">
        <v>9533</v>
      </c>
      <c r="B1044" t="s">
        <v>16710</v>
      </c>
      <c r="C1044" t="s">
        <v>2610</v>
      </c>
      <c r="D1044" t="s">
        <v>27926</v>
      </c>
    </row>
    <row r="1045" spans="1:4" x14ac:dyDescent="0.2">
      <c r="A1045" s="1" t="s">
        <v>9534</v>
      </c>
      <c r="B1045" t="s">
        <v>16711</v>
      </c>
      <c r="C1045" t="s">
        <v>2611</v>
      </c>
      <c r="D1045" t="s">
        <v>27927</v>
      </c>
    </row>
    <row r="1046" spans="1:4" x14ac:dyDescent="0.2">
      <c r="A1046" s="1" t="s">
        <v>1530</v>
      </c>
      <c r="B1046" t="s">
        <v>16712</v>
      </c>
      <c r="C1046" t="s">
        <v>2612</v>
      </c>
      <c r="D1046" t="s">
        <v>27928</v>
      </c>
    </row>
    <row r="1047" spans="1:4" x14ac:dyDescent="0.2">
      <c r="A1047" s="1" t="s">
        <v>9535</v>
      </c>
      <c r="B1047" t="s">
        <v>16713</v>
      </c>
      <c r="C1047" t="s">
        <v>2613</v>
      </c>
      <c r="D1047" t="s">
        <v>27929</v>
      </c>
    </row>
    <row r="1048" spans="1:4" x14ac:dyDescent="0.2">
      <c r="A1048" s="1" t="s">
        <v>9536</v>
      </c>
      <c r="B1048" t="s">
        <v>16714</v>
      </c>
      <c r="C1048" t="s">
        <v>2614</v>
      </c>
      <c r="D1048" t="s">
        <v>27930</v>
      </c>
    </row>
    <row r="1049" spans="1:4" x14ac:dyDescent="0.2">
      <c r="A1049" s="1" t="s">
        <v>9537</v>
      </c>
      <c r="B1049" t="s">
        <v>16715</v>
      </c>
      <c r="C1049" t="s">
        <v>2615</v>
      </c>
      <c r="D1049" t="s">
        <v>27931</v>
      </c>
    </row>
    <row r="1050" spans="1:4" x14ac:dyDescent="0.2">
      <c r="A1050" s="1" t="s">
        <v>9538</v>
      </c>
      <c r="B1050" t="s">
        <v>16716</v>
      </c>
      <c r="C1050" t="s">
        <v>2616</v>
      </c>
      <c r="D1050" t="s">
        <v>27932</v>
      </c>
    </row>
    <row r="1051" spans="1:4" x14ac:dyDescent="0.2">
      <c r="A1051" s="1" t="s">
        <v>9539</v>
      </c>
      <c r="B1051" t="s">
        <v>16717</v>
      </c>
      <c r="C1051" t="s">
        <v>2617</v>
      </c>
      <c r="D1051" t="s">
        <v>27933</v>
      </c>
    </row>
    <row r="1052" spans="1:4" x14ac:dyDescent="0.2">
      <c r="A1052" s="1" t="s">
        <v>9540</v>
      </c>
      <c r="B1052" t="s">
        <v>16718</v>
      </c>
      <c r="C1052" t="s">
        <v>2618</v>
      </c>
      <c r="D1052" t="s">
        <v>27934</v>
      </c>
    </row>
    <row r="1053" spans="1:4" x14ac:dyDescent="0.2">
      <c r="A1053" s="1" t="s">
        <v>9541</v>
      </c>
      <c r="B1053" t="s">
        <v>16719</v>
      </c>
      <c r="C1053" t="s">
        <v>2619</v>
      </c>
      <c r="D1053" t="s">
        <v>27935</v>
      </c>
    </row>
    <row r="1054" spans="1:4" x14ac:dyDescent="0.2">
      <c r="A1054" s="1" t="s">
        <v>9542</v>
      </c>
      <c r="B1054" t="s">
        <v>16720</v>
      </c>
      <c r="C1054" t="s">
        <v>2620</v>
      </c>
      <c r="D1054" t="s">
        <v>27936</v>
      </c>
    </row>
    <row r="1055" spans="1:4" x14ac:dyDescent="0.2">
      <c r="A1055" s="1" t="s">
        <v>9543</v>
      </c>
      <c r="B1055" t="s">
        <v>16721</v>
      </c>
      <c r="C1055" t="s">
        <v>2621</v>
      </c>
      <c r="D1055" t="s">
        <v>27937</v>
      </c>
    </row>
    <row r="1056" spans="1:4" x14ac:dyDescent="0.2">
      <c r="A1056" s="1" t="s">
        <v>9544</v>
      </c>
      <c r="B1056" t="s">
        <v>16722</v>
      </c>
      <c r="C1056" t="s">
        <v>2622</v>
      </c>
      <c r="D1056" t="s">
        <v>27938</v>
      </c>
    </row>
    <row r="1057" spans="1:4" x14ac:dyDescent="0.2">
      <c r="A1057" s="1" t="s">
        <v>9545</v>
      </c>
      <c r="B1057" t="s">
        <v>16723</v>
      </c>
      <c r="C1057" t="s">
        <v>2623</v>
      </c>
      <c r="D1057" t="s">
        <v>27939</v>
      </c>
    </row>
    <row r="1058" spans="1:4" x14ac:dyDescent="0.2">
      <c r="A1058" s="1" t="s">
        <v>9546</v>
      </c>
      <c r="B1058" t="s">
        <v>16724</v>
      </c>
      <c r="C1058" t="s">
        <v>2624</v>
      </c>
      <c r="D1058" t="s">
        <v>27940</v>
      </c>
    </row>
    <row r="1059" spans="1:4" x14ac:dyDescent="0.2">
      <c r="A1059" s="1" t="s">
        <v>9547</v>
      </c>
      <c r="B1059" t="s">
        <v>16725</v>
      </c>
      <c r="C1059" t="s">
        <v>2625</v>
      </c>
      <c r="D1059" t="s">
        <v>27941</v>
      </c>
    </row>
    <row r="1060" spans="1:4" x14ac:dyDescent="0.2">
      <c r="A1060" s="1" t="s">
        <v>9548</v>
      </c>
      <c r="B1060" t="s">
        <v>16726</v>
      </c>
      <c r="C1060" t="s">
        <v>2626</v>
      </c>
      <c r="D1060" t="s">
        <v>27942</v>
      </c>
    </row>
    <row r="1061" spans="1:4" x14ac:dyDescent="0.2">
      <c r="A1061" s="1" t="s">
        <v>1181</v>
      </c>
      <c r="B1061" t="s">
        <v>16727</v>
      </c>
      <c r="C1061" t="s">
        <v>2627</v>
      </c>
      <c r="D1061" t="s">
        <v>27943</v>
      </c>
    </row>
    <row r="1062" spans="1:4" x14ac:dyDescent="0.2">
      <c r="A1062" s="1" t="s">
        <v>9549</v>
      </c>
      <c r="B1062" t="s">
        <v>16728</v>
      </c>
      <c r="C1062" t="s">
        <v>2628</v>
      </c>
      <c r="D1062" t="s">
        <v>27944</v>
      </c>
    </row>
    <row r="1063" spans="1:4" x14ac:dyDescent="0.2">
      <c r="A1063" s="1" t="s">
        <v>9550</v>
      </c>
      <c r="B1063" t="s">
        <v>16729</v>
      </c>
      <c r="C1063" t="s">
        <v>2629</v>
      </c>
      <c r="D1063" t="s">
        <v>27945</v>
      </c>
    </row>
    <row r="1064" spans="1:4" x14ac:dyDescent="0.2">
      <c r="A1064" s="1" t="s">
        <v>9551</v>
      </c>
      <c r="B1064" t="s">
        <v>16730</v>
      </c>
      <c r="C1064" t="s">
        <v>2630</v>
      </c>
      <c r="D1064" t="s">
        <v>27946</v>
      </c>
    </row>
    <row r="1065" spans="1:4" x14ac:dyDescent="0.2">
      <c r="A1065" s="1" t="s">
        <v>9552</v>
      </c>
      <c r="B1065" t="s">
        <v>16731</v>
      </c>
      <c r="C1065" t="s">
        <v>2631</v>
      </c>
      <c r="D1065" t="s">
        <v>27947</v>
      </c>
    </row>
    <row r="1066" spans="1:4" x14ac:dyDescent="0.2">
      <c r="A1066" s="1" t="s">
        <v>9553</v>
      </c>
      <c r="B1066" t="s">
        <v>16732</v>
      </c>
      <c r="C1066" t="s">
        <v>2632</v>
      </c>
      <c r="D1066" t="s">
        <v>27948</v>
      </c>
    </row>
    <row r="1067" spans="1:4" x14ac:dyDescent="0.2">
      <c r="A1067" s="1" t="s">
        <v>9554</v>
      </c>
      <c r="B1067" t="s">
        <v>16733</v>
      </c>
      <c r="C1067" t="s">
        <v>2633</v>
      </c>
      <c r="D1067" t="s">
        <v>27949</v>
      </c>
    </row>
    <row r="1068" spans="1:4" x14ac:dyDescent="0.2">
      <c r="A1068" s="1" t="s">
        <v>9555</v>
      </c>
      <c r="B1068" t="s">
        <v>16734</v>
      </c>
      <c r="C1068" t="s">
        <v>2634</v>
      </c>
      <c r="D1068" t="s">
        <v>27950</v>
      </c>
    </row>
    <row r="1069" spans="1:4" x14ac:dyDescent="0.2">
      <c r="A1069" s="1" t="s">
        <v>9556</v>
      </c>
      <c r="B1069" t="s">
        <v>16735</v>
      </c>
      <c r="C1069" t="s">
        <v>2635</v>
      </c>
      <c r="D1069" t="s">
        <v>27951</v>
      </c>
    </row>
    <row r="1070" spans="1:4" x14ac:dyDescent="0.2">
      <c r="A1070" s="1" t="s">
        <v>9557</v>
      </c>
      <c r="B1070" t="s">
        <v>16736</v>
      </c>
      <c r="C1070" t="s">
        <v>2636</v>
      </c>
      <c r="D1070" t="s">
        <v>27952</v>
      </c>
    </row>
    <row r="1071" spans="1:4" x14ac:dyDescent="0.2">
      <c r="A1071" s="1" t="s">
        <v>9558</v>
      </c>
      <c r="B1071" t="s">
        <v>16737</v>
      </c>
      <c r="C1071" t="s">
        <v>2637</v>
      </c>
      <c r="D1071" t="s">
        <v>27953</v>
      </c>
    </row>
    <row r="1072" spans="1:4" x14ac:dyDescent="0.2">
      <c r="A1072" s="1" t="s">
        <v>9559</v>
      </c>
      <c r="B1072" t="s">
        <v>16738</v>
      </c>
      <c r="C1072" t="s">
        <v>2638</v>
      </c>
      <c r="D1072" t="s">
        <v>27954</v>
      </c>
    </row>
    <row r="1073" spans="1:4" x14ac:dyDescent="0.2">
      <c r="A1073" s="1" t="s">
        <v>9560</v>
      </c>
      <c r="B1073" t="s">
        <v>16739</v>
      </c>
      <c r="C1073" t="s">
        <v>2639</v>
      </c>
      <c r="D1073" t="s">
        <v>27955</v>
      </c>
    </row>
    <row r="1074" spans="1:4" x14ac:dyDescent="0.2">
      <c r="A1074" s="1" t="s">
        <v>9561</v>
      </c>
      <c r="B1074" t="s">
        <v>16740</v>
      </c>
      <c r="C1074" t="s">
        <v>2640</v>
      </c>
      <c r="D1074" t="s">
        <v>27956</v>
      </c>
    </row>
    <row r="1075" spans="1:4" x14ac:dyDescent="0.2">
      <c r="A1075" s="1" t="s">
        <v>9562</v>
      </c>
      <c r="B1075" t="s">
        <v>16741</v>
      </c>
      <c r="C1075" t="s">
        <v>2641</v>
      </c>
      <c r="D1075" t="s">
        <v>27957</v>
      </c>
    </row>
    <row r="1076" spans="1:4" x14ac:dyDescent="0.2">
      <c r="A1076" s="1" t="s">
        <v>9563</v>
      </c>
      <c r="B1076" t="s">
        <v>16742</v>
      </c>
      <c r="C1076" t="s">
        <v>2642</v>
      </c>
      <c r="D1076" t="s">
        <v>27958</v>
      </c>
    </row>
    <row r="1077" spans="1:4" x14ac:dyDescent="0.2">
      <c r="A1077" s="1" t="s">
        <v>9564</v>
      </c>
      <c r="B1077" t="s">
        <v>16743</v>
      </c>
      <c r="C1077" t="s">
        <v>2643</v>
      </c>
      <c r="D1077" t="s">
        <v>27959</v>
      </c>
    </row>
    <row r="1078" spans="1:4" x14ac:dyDescent="0.2">
      <c r="A1078" s="1" t="s">
        <v>9565</v>
      </c>
      <c r="B1078" t="s">
        <v>16744</v>
      </c>
      <c r="C1078" t="s">
        <v>2644</v>
      </c>
      <c r="D1078" t="s">
        <v>17108</v>
      </c>
    </row>
    <row r="1079" spans="1:4" x14ac:dyDescent="0.2">
      <c r="A1079" s="1" t="s">
        <v>9566</v>
      </c>
      <c r="B1079" t="s">
        <v>16745</v>
      </c>
      <c r="C1079" t="s">
        <v>2645</v>
      </c>
      <c r="D1079" t="s">
        <v>27960</v>
      </c>
    </row>
    <row r="1080" spans="1:4" x14ac:dyDescent="0.2">
      <c r="A1080" s="1" t="s">
        <v>9567</v>
      </c>
      <c r="B1080" t="s">
        <v>16746</v>
      </c>
      <c r="C1080" t="s">
        <v>2646</v>
      </c>
      <c r="D1080" t="s">
        <v>27961</v>
      </c>
    </row>
    <row r="1081" spans="1:4" x14ac:dyDescent="0.2">
      <c r="A1081" s="1" t="s">
        <v>9568</v>
      </c>
      <c r="B1081" t="s">
        <v>16747</v>
      </c>
      <c r="C1081" t="s">
        <v>2647</v>
      </c>
      <c r="D1081" t="s">
        <v>27962</v>
      </c>
    </row>
    <row r="1082" spans="1:4" x14ac:dyDescent="0.2">
      <c r="A1082" s="1" t="s">
        <v>9569</v>
      </c>
      <c r="B1082" t="s">
        <v>16748</v>
      </c>
      <c r="C1082" t="s">
        <v>2648</v>
      </c>
      <c r="D1082" t="s">
        <v>27963</v>
      </c>
    </row>
    <row r="1083" spans="1:4" x14ac:dyDescent="0.2">
      <c r="A1083" s="1" t="s">
        <v>9570</v>
      </c>
      <c r="B1083" t="s">
        <v>16749</v>
      </c>
      <c r="C1083" t="s">
        <v>2649</v>
      </c>
      <c r="D1083" t="s">
        <v>17112</v>
      </c>
    </row>
    <row r="1084" spans="1:4" x14ac:dyDescent="0.2">
      <c r="A1084" s="1" t="s">
        <v>9571</v>
      </c>
      <c r="B1084" t="s">
        <v>16750</v>
      </c>
      <c r="C1084" t="s">
        <v>2650</v>
      </c>
      <c r="D1084" t="s">
        <v>27964</v>
      </c>
    </row>
    <row r="1085" spans="1:4" x14ac:dyDescent="0.2">
      <c r="A1085" s="1" t="s">
        <v>9572</v>
      </c>
      <c r="B1085" t="s">
        <v>16751</v>
      </c>
      <c r="C1085" t="s">
        <v>2651</v>
      </c>
      <c r="D1085" t="s">
        <v>27965</v>
      </c>
    </row>
    <row r="1086" spans="1:4" x14ac:dyDescent="0.2">
      <c r="A1086" s="1" t="s">
        <v>9573</v>
      </c>
      <c r="B1086" t="s">
        <v>16752</v>
      </c>
      <c r="C1086" t="s">
        <v>2652</v>
      </c>
      <c r="D1086" t="s">
        <v>27966</v>
      </c>
    </row>
    <row r="1087" spans="1:4" x14ac:dyDescent="0.2">
      <c r="A1087" s="1" t="s">
        <v>9574</v>
      </c>
      <c r="B1087" t="s">
        <v>16753</v>
      </c>
      <c r="C1087" t="s">
        <v>2653</v>
      </c>
      <c r="D1087" t="s">
        <v>27967</v>
      </c>
    </row>
    <row r="1088" spans="1:4" x14ac:dyDescent="0.2">
      <c r="A1088" s="1" t="s">
        <v>9575</v>
      </c>
      <c r="B1088" t="s">
        <v>16754</v>
      </c>
      <c r="C1088" t="s">
        <v>2654</v>
      </c>
      <c r="D1088" t="s">
        <v>27968</v>
      </c>
    </row>
    <row r="1089" spans="1:4" x14ac:dyDescent="0.2">
      <c r="A1089" s="1" t="s">
        <v>9576</v>
      </c>
      <c r="B1089" t="s">
        <v>16755</v>
      </c>
      <c r="C1089" t="s">
        <v>2655</v>
      </c>
      <c r="D1089" t="s">
        <v>27969</v>
      </c>
    </row>
    <row r="1090" spans="1:4" x14ac:dyDescent="0.2">
      <c r="A1090" s="1" t="s">
        <v>9577</v>
      </c>
      <c r="B1090" t="s">
        <v>16756</v>
      </c>
      <c r="C1090" t="s">
        <v>2656</v>
      </c>
      <c r="D1090" t="s">
        <v>27970</v>
      </c>
    </row>
    <row r="1091" spans="1:4" x14ac:dyDescent="0.2">
      <c r="A1091" s="1" t="s">
        <v>9578</v>
      </c>
      <c r="B1091" t="s">
        <v>16757</v>
      </c>
      <c r="C1091" t="s">
        <v>2657</v>
      </c>
      <c r="D1091" t="s">
        <v>27971</v>
      </c>
    </row>
    <row r="1092" spans="1:4" x14ac:dyDescent="0.2">
      <c r="A1092" s="1" t="s">
        <v>9579</v>
      </c>
      <c r="B1092" t="s">
        <v>16758</v>
      </c>
      <c r="C1092" t="s">
        <v>2658</v>
      </c>
      <c r="D1092" t="s">
        <v>27972</v>
      </c>
    </row>
    <row r="1093" spans="1:4" x14ac:dyDescent="0.2">
      <c r="A1093" s="1" t="s">
        <v>9580</v>
      </c>
      <c r="B1093" t="s">
        <v>16759</v>
      </c>
      <c r="C1093" t="s">
        <v>2659</v>
      </c>
      <c r="D1093" t="s">
        <v>27973</v>
      </c>
    </row>
    <row r="1094" spans="1:4" x14ac:dyDescent="0.2">
      <c r="A1094" s="1" t="s">
        <v>9581</v>
      </c>
      <c r="B1094" t="s">
        <v>16760</v>
      </c>
      <c r="C1094" t="s">
        <v>2660</v>
      </c>
      <c r="D1094" t="s">
        <v>27974</v>
      </c>
    </row>
    <row r="1095" spans="1:4" x14ac:dyDescent="0.2">
      <c r="A1095" s="1" t="s">
        <v>9582</v>
      </c>
      <c r="B1095" t="s">
        <v>16761</v>
      </c>
      <c r="C1095" t="s">
        <v>2661</v>
      </c>
      <c r="D1095" t="s">
        <v>27975</v>
      </c>
    </row>
    <row r="1096" spans="1:4" x14ac:dyDescent="0.2">
      <c r="A1096" s="1" t="s">
        <v>9583</v>
      </c>
      <c r="B1096" t="s">
        <v>16762</v>
      </c>
      <c r="C1096" t="s">
        <v>2662</v>
      </c>
      <c r="D1096" t="s">
        <v>27976</v>
      </c>
    </row>
    <row r="1097" spans="1:4" x14ac:dyDescent="0.2">
      <c r="A1097" s="1" t="s">
        <v>9584</v>
      </c>
      <c r="B1097" t="s">
        <v>16763</v>
      </c>
      <c r="C1097" t="s">
        <v>2663</v>
      </c>
      <c r="D1097" t="s">
        <v>27977</v>
      </c>
    </row>
    <row r="1098" spans="1:4" x14ac:dyDescent="0.2">
      <c r="A1098" s="1" t="s">
        <v>9585</v>
      </c>
      <c r="B1098" t="s">
        <v>16764</v>
      </c>
      <c r="C1098" t="s">
        <v>2664</v>
      </c>
      <c r="D1098" t="s">
        <v>27978</v>
      </c>
    </row>
    <row r="1099" spans="1:4" x14ac:dyDescent="0.2">
      <c r="A1099" s="1" t="s">
        <v>9586</v>
      </c>
      <c r="B1099" t="s">
        <v>16765</v>
      </c>
      <c r="C1099" t="s">
        <v>2665</v>
      </c>
      <c r="D1099" t="s">
        <v>27979</v>
      </c>
    </row>
    <row r="1100" spans="1:4" x14ac:dyDescent="0.2">
      <c r="A1100" s="1" t="s">
        <v>9587</v>
      </c>
      <c r="B1100" t="s">
        <v>16766</v>
      </c>
      <c r="C1100" t="s">
        <v>2666</v>
      </c>
      <c r="D1100" t="s">
        <v>27980</v>
      </c>
    </row>
    <row r="1101" spans="1:4" x14ac:dyDescent="0.2">
      <c r="A1101" s="1" t="s">
        <v>9588</v>
      </c>
      <c r="B1101" t="s">
        <v>16767</v>
      </c>
      <c r="C1101" t="s">
        <v>2667</v>
      </c>
      <c r="D1101" t="s">
        <v>27981</v>
      </c>
    </row>
    <row r="1102" spans="1:4" x14ac:dyDescent="0.2">
      <c r="A1102" s="1" t="s">
        <v>9589</v>
      </c>
      <c r="B1102" t="s">
        <v>16768</v>
      </c>
      <c r="C1102" t="s">
        <v>2668</v>
      </c>
      <c r="D1102" t="s">
        <v>27982</v>
      </c>
    </row>
    <row r="1103" spans="1:4" x14ac:dyDescent="0.2">
      <c r="A1103" s="1" t="s">
        <v>9590</v>
      </c>
      <c r="B1103" t="s">
        <v>16769</v>
      </c>
      <c r="C1103" t="s">
        <v>2669</v>
      </c>
      <c r="D1103" t="s">
        <v>27983</v>
      </c>
    </row>
    <row r="1104" spans="1:4" x14ac:dyDescent="0.2">
      <c r="A1104" s="1" t="s">
        <v>9591</v>
      </c>
      <c r="B1104" t="s">
        <v>16770</v>
      </c>
      <c r="C1104" t="s">
        <v>2670</v>
      </c>
      <c r="D1104" t="s">
        <v>27984</v>
      </c>
    </row>
    <row r="1105" spans="1:4" x14ac:dyDescent="0.2">
      <c r="A1105" s="1" t="s">
        <v>9592</v>
      </c>
      <c r="B1105" t="s">
        <v>16771</v>
      </c>
      <c r="C1105" t="s">
        <v>2671</v>
      </c>
      <c r="D1105" t="s">
        <v>27985</v>
      </c>
    </row>
    <row r="1106" spans="1:4" x14ac:dyDescent="0.2">
      <c r="A1106" s="1" t="s">
        <v>9593</v>
      </c>
      <c r="B1106" t="s">
        <v>16772</v>
      </c>
      <c r="C1106" t="s">
        <v>2672</v>
      </c>
      <c r="D1106" t="s">
        <v>27986</v>
      </c>
    </row>
    <row r="1107" spans="1:4" x14ac:dyDescent="0.2">
      <c r="A1107" s="1" t="s">
        <v>9594</v>
      </c>
      <c r="B1107" t="s">
        <v>16773</v>
      </c>
      <c r="C1107" t="s">
        <v>2673</v>
      </c>
      <c r="D1107" t="s">
        <v>27987</v>
      </c>
    </row>
    <row r="1108" spans="1:4" x14ac:dyDescent="0.2">
      <c r="A1108" s="1" t="s">
        <v>9595</v>
      </c>
      <c r="B1108" t="s">
        <v>16774</v>
      </c>
      <c r="C1108" t="s">
        <v>2674</v>
      </c>
      <c r="D1108" t="s">
        <v>27988</v>
      </c>
    </row>
    <row r="1109" spans="1:4" x14ac:dyDescent="0.2">
      <c r="A1109" s="1" t="s">
        <v>9596</v>
      </c>
      <c r="B1109" t="s">
        <v>16775</v>
      </c>
      <c r="C1109" t="s">
        <v>2675</v>
      </c>
      <c r="D1109" t="s">
        <v>27989</v>
      </c>
    </row>
    <row r="1110" spans="1:4" x14ac:dyDescent="0.2">
      <c r="A1110" s="1" t="s">
        <v>9597</v>
      </c>
      <c r="B1110" t="s">
        <v>16776</v>
      </c>
      <c r="C1110" t="s">
        <v>2676</v>
      </c>
      <c r="D1110" t="s">
        <v>27990</v>
      </c>
    </row>
    <row r="1111" spans="1:4" x14ac:dyDescent="0.2">
      <c r="A1111" s="1" t="s">
        <v>9598</v>
      </c>
      <c r="B1111" t="s">
        <v>16777</v>
      </c>
      <c r="C1111" t="s">
        <v>2677</v>
      </c>
      <c r="D1111" t="s">
        <v>27991</v>
      </c>
    </row>
    <row r="1112" spans="1:4" x14ac:dyDescent="0.2">
      <c r="A1112" s="1" t="s">
        <v>9599</v>
      </c>
      <c r="B1112" t="s">
        <v>16778</v>
      </c>
      <c r="C1112" t="s">
        <v>2678</v>
      </c>
      <c r="D1112" t="s">
        <v>27992</v>
      </c>
    </row>
    <row r="1113" spans="1:4" x14ac:dyDescent="0.2">
      <c r="A1113" s="1" t="s">
        <v>9600</v>
      </c>
      <c r="B1113" t="s">
        <v>16779</v>
      </c>
      <c r="C1113" t="s">
        <v>2679</v>
      </c>
      <c r="D1113" t="s">
        <v>27993</v>
      </c>
    </row>
    <row r="1114" spans="1:4" x14ac:dyDescent="0.2">
      <c r="A1114" s="1" t="s">
        <v>9601</v>
      </c>
      <c r="B1114" t="s">
        <v>16780</v>
      </c>
      <c r="C1114" t="s">
        <v>2680</v>
      </c>
      <c r="D1114" t="s">
        <v>27994</v>
      </c>
    </row>
    <row r="1115" spans="1:4" x14ac:dyDescent="0.2">
      <c r="A1115" s="1" t="s">
        <v>9602</v>
      </c>
      <c r="B1115" t="s">
        <v>16781</v>
      </c>
      <c r="C1115" t="s">
        <v>2681</v>
      </c>
      <c r="D1115" t="s">
        <v>27995</v>
      </c>
    </row>
    <row r="1116" spans="1:4" x14ac:dyDescent="0.2">
      <c r="A1116" s="1" t="s">
        <v>9603</v>
      </c>
      <c r="B1116" t="s">
        <v>16782</v>
      </c>
      <c r="C1116" t="s">
        <v>2682</v>
      </c>
      <c r="D1116" t="s">
        <v>27996</v>
      </c>
    </row>
    <row r="1117" spans="1:4" x14ac:dyDescent="0.2">
      <c r="A1117" s="1" t="s">
        <v>9604</v>
      </c>
      <c r="B1117" t="s">
        <v>16783</v>
      </c>
      <c r="C1117" t="s">
        <v>2683</v>
      </c>
      <c r="D1117" t="s">
        <v>27997</v>
      </c>
    </row>
    <row r="1118" spans="1:4" x14ac:dyDescent="0.2">
      <c r="A1118" s="1" t="s">
        <v>9605</v>
      </c>
      <c r="B1118" t="s">
        <v>16784</v>
      </c>
      <c r="C1118" t="s">
        <v>2684</v>
      </c>
      <c r="D1118" t="s">
        <v>27998</v>
      </c>
    </row>
    <row r="1119" spans="1:4" x14ac:dyDescent="0.2">
      <c r="A1119" s="1" t="s">
        <v>9606</v>
      </c>
      <c r="B1119" t="s">
        <v>16785</v>
      </c>
      <c r="C1119" t="s">
        <v>2685</v>
      </c>
      <c r="D1119" t="s">
        <v>27999</v>
      </c>
    </row>
    <row r="1120" spans="1:4" x14ac:dyDescent="0.2">
      <c r="A1120" s="1" t="s">
        <v>9607</v>
      </c>
      <c r="B1120" t="s">
        <v>16786</v>
      </c>
      <c r="C1120" t="s">
        <v>2686</v>
      </c>
      <c r="D1120" t="s">
        <v>28000</v>
      </c>
    </row>
    <row r="1121" spans="1:4" x14ac:dyDescent="0.2">
      <c r="A1121" s="1" t="s">
        <v>9608</v>
      </c>
      <c r="B1121" t="s">
        <v>16787</v>
      </c>
      <c r="C1121" t="s">
        <v>2687</v>
      </c>
      <c r="D1121" t="s">
        <v>28001</v>
      </c>
    </row>
    <row r="1122" spans="1:4" x14ac:dyDescent="0.2">
      <c r="A1122" s="1" t="s">
        <v>9609</v>
      </c>
      <c r="B1122" t="s">
        <v>16788</v>
      </c>
      <c r="C1122" t="s">
        <v>2688</v>
      </c>
      <c r="D1122" t="s">
        <v>28002</v>
      </c>
    </row>
    <row r="1123" spans="1:4" x14ac:dyDescent="0.2">
      <c r="A1123" s="1" t="s">
        <v>9610</v>
      </c>
      <c r="B1123" t="s">
        <v>16789</v>
      </c>
      <c r="C1123" t="s">
        <v>2689</v>
      </c>
      <c r="D1123" t="s">
        <v>28003</v>
      </c>
    </row>
    <row r="1124" spans="1:4" x14ac:dyDescent="0.2">
      <c r="A1124" s="1" t="s">
        <v>9611</v>
      </c>
      <c r="B1124" t="s">
        <v>16790</v>
      </c>
      <c r="C1124" t="s">
        <v>2690</v>
      </c>
      <c r="D1124" t="s">
        <v>28004</v>
      </c>
    </row>
    <row r="1125" spans="1:4" x14ac:dyDescent="0.2">
      <c r="A1125" s="1" t="s">
        <v>9612</v>
      </c>
      <c r="B1125" t="s">
        <v>16791</v>
      </c>
      <c r="C1125" t="s">
        <v>2691</v>
      </c>
      <c r="D1125" t="s">
        <v>28005</v>
      </c>
    </row>
    <row r="1126" spans="1:4" x14ac:dyDescent="0.2">
      <c r="A1126" s="1" t="s">
        <v>9613</v>
      </c>
      <c r="B1126" t="s">
        <v>16792</v>
      </c>
      <c r="C1126" t="s">
        <v>2692</v>
      </c>
      <c r="D1126" t="s">
        <v>28006</v>
      </c>
    </row>
    <row r="1127" spans="1:4" x14ac:dyDescent="0.2">
      <c r="A1127" s="1" t="s">
        <v>9614</v>
      </c>
      <c r="B1127" t="s">
        <v>16793</v>
      </c>
      <c r="C1127" t="s">
        <v>2693</v>
      </c>
      <c r="D1127" t="s">
        <v>28007</v>
      </c>
    </row>
    <row r="1128" spans="1:4" x14ac:dyDescent="0.2">
      <c r="A1128" s="1" t="s">
        <v>9615</v>
      </c>
      <c r="B1128" t="s">
        <v>16794</v>
      </c>
      <c r="C1128" t="s">
        <v>2694</v>
      </c>
      <c r="D1128" t="s">
        <v>28008</v>
      </c>
    </row>
    <row r="1129" spans="1:4" x14ac:dyDescent="0.2">
      <c r="A1129" s="1" t="s">
        <v>9616</v>
      </c>
      <c r="B1129" t="s">
        <v>16795</v>
      </c>
      <c r="C1129" t="s">
        <v>2695</v>
      </c>
      <c r="D1129" t="s">
        <v>28009</v>
      </c>
    </row>
    <row r="1130" spans="1:4" x14ac:dyDescent="0.2">
      <c r="A1130" s="1" t="s">
        <v>9617</v>
      </c>
      <c r="B1130" t="s">
        <v>16796</v>
      </c>
      <c r="C1130" t="s">
        <v>2696</v>
      </c>
      <c r="D1130" t="s">
        <v>28010</v>
      </c>
    </row>
    <row r="1131" spans="1:4" x14ac:dyDescent="0.2">
      <c r="A1131" s="1" t="s">
        <v>9618</v>
      </c>
      <c r="B1131" t="s">
        <v>16797</v>
      </c>
      <c r="C1131" t="s">
        <v>2697</v>
      </c>
      <c r="D1131" t="s">
        <v>28011</v>
      </c>
    </row>
    <row r="1132" spans="1:4" x14ac:dyDescent="0.2">
      <c r="A1132" s="1" t="s">
        <v>9619</v>
      </c>
      <c r="B1132" t="s">
        <v>16798</v>
      </c>
      <c r="C1132" t="s">
        <v>2698</v>
      </c>
      <c r="D1132" t="s">
        <v>28012</v>
      </c>
    </row>
    <row r="1133" spans="1:4" x14ac:dyDescent="0.2">
      <c r="A1133" s="1" t="s">
        <v>9620</v>
      </c>
      <c r="B1133" t="s">
        <v>16799</v>
      </c>
      <c r="C1133" t="s">
        <v>2699</v>
      </c>
      <c r="D1133" t="s">
        <v>28013</v>
      </c>
    </row>
    <row r="1134" spans="1:4" x14ac:dyDescent="0.2">
      <c r="A1134" s="1" t="s">
        <v>9621</v>
      </c>
      <c r="B1134" t="s">
        <v>16800</v>
      </c>
      <c r="C1134" t="s">
        <v>2700</v>
      </c>
      <c r="D1134" t="s">
        <v>28014</v>
      </c>
    </row>
    <row r="1135" spans="1:4" x14ac:dyDescent="0.2">
      <c r="A1135" s="1" t="s">
        <v>9622</v>
      </c>
      <c r="B1135" t="s">
        <v>16801</v>
      </c>
      <c r="C1135" t="s">
        <v>2701</v>
      </c>
      <c r="D1135" t="s">
        <v>28015</v>
      </c>
    </row>
    <row r="1136" spans="1:4" x14ac:dyDescent="0.2">
      <c r="A1136" s="1" t="s">
        <v>9623</v>
      </c>
      <c r="B1136" t="s">
        <v>16802</v>
      </c>
      <c r="C1136" t="s">
        <v>2702</v>
      </c>
      <c r="D1136" t="s">
        <v>28016</v>
      </c>
    </row>
    <row r="1137" spans="1:4" x14ac:dyDescent="0.2">
      <c r="A1137" s="1" t="s">
        <v>9624</v>
      </c>
      <c r="B1137" t="s">
        <v>16803</v>
      </c>
      <c r="C1137" t="s">
        <v>2703</v>
      </c>
      <c r="D1137" t="s">
        <v>28017</v>
      </c>
    </row>
    <row r="1138" spans="1:4" x14ac:dyDescent="0.2">
      <c r="A1138" s="1" t="s">
        <v>9625</v>
      </c>
      <c r="B1138" t="s">
        <v>16804</v>
      </c>
      <c r="C1138" t="s">
        <v>2704</v>
      </c>
      <c r="D1138" t="s">
        <v>28018</v>
      </c>
    </row>
    <row r="1139" spans="1:4" x14ac:dyDescent="0.2">
      <c r="A1139" s="1" t="s">
        <v>1284</v>
      </c>
      <c r="B1139" t="s">
        <v>16805</v>
      </c>
      <c r="C1139" t="s">
        <v>2705</v>
      </c>
      <c r="D1139" t="s">
        <v>28019</v>
      </c>
    </row>
    <row r="1140" spans="1:4" x14ac:dyDescent="0.2">
      <c r="A1140" s="1" t="s">
        <v>9626</v>
      </c>
      <c r="B1140" t="s">
        <v>16806</v>
      </c>
      <c r="C1140" t="s">
        <v>2706</v>
      </c>
      <c r="D1140" t="s">
        <v>28020</v>
      </c>
    </row>
    <row r="1141" spans="1:4" x14ac:dyDescent="0.2">
      <c r="A1141" s="1" t="s">
        <v>9627</v>
      </c>
      <c r="B1141" t="s">
        <v>16807</v>
      </c>
      <c r="C1141" t="s">
        <v>2707</v>
      </c>
      <c r="D1141" t="s">
        <v>28021</v>
      </c>
    </row>
    <row r="1142" spans="1:4" x14ac:dyDescent="0.2">
      <c r="A1142" s="1" t="s">
        <v>9628</v>
      </c>
      <c r="B1142" t="s">
        <v>16808</v>
      </c>
      <c r="C1142" t="s">
        <v>2708</v>
      </c>
      <c r="D1142" t="s">
        <v>28022</v>
      </c>
    </row>
    <row r="1143" spans="1:4" x14ac:dyDescent="0.2">
      <c r="A1143" s="1" t="s">
        <v>9629</v>
      </c>
      <c r="B1143" t="s">
        <v>16809</v>
      </c>
      <c r="C1143" t="s">
        <v>2709</v>
      </c>
      <c r="D1143" t="s">
        <v>28023</v>
      </c>
    </row>
    <row r="1144" spans="1:4" x14ac:dyDescent="0.2">
      <c r="A1144" s="1" t="s">
        <v>9630</v>
      </c>
      <c r="B1144" t="s">
        <v>16810</v>
      </c>
      <c r="C1144" t="s">
        <v>2710</v>
      </c>
      <c r="D1144" t="s">
        <v>28024</v>
      </c>
    </row>
    <row r="1145" spans="1:4" x14ac:dyDescent="0.2">
      <c r="A1145" s="1" t="s">
        <v>9631</v>
      </c>
      <c r="B1145" t="s">
        <v>16811</v>
      </c>
      <c r="C1145" t="s">
        <v>2711</v>
      </c>
      <c r="D1145" t="s">
        <v>28025</v>
      </c>
    </row>
    <row r="1146" spans="1:4" x14ac:dyDescent="0.2">
      <c r="A1146" s="1" t="s">
        <v>9632</v>
      </c>
      <c r="B1146" t="s">
        <v>16812</v>
      </c>
      <c r="C1146" t="s">
        <v>2712</v>
      </c>
      <c r="D1146" t="s">
        <v>28026</v>
      </c>
    </row>
    <row r="1147" spans="1:4" x14ac:dyDescent="0.2">
      <c r="A1147" s="1" t="s">
        <v>9633</v>
      </c>
      <c r="B1147" t="s">
        <v>16813</v>
      </c>
      <c r="C1147" t="s">
        <v>2713</v>
      </c>
      <c r="D1147" t="s">
        <v>28027</v>
      </c>
    </row>
    <row r="1148" spans="1:4" x14ac:dyDescent="0.2">
      <c r="A1148" s="1" t="s">
        <v>9634</v>
      </c>
      <c r="B1148" t="s">
        <v>16814</v>
      </c>
      <c r="C1148" t="s">
        <v>2714</v>
      </c>
      <c r="D1148" t="s">
        <v>28028</v>
      </c>
    </row>
    <row r="1149" spans="1:4" x14ac:dyDescent="0.2">
      <c r="A1149" s="1" t="s">
        <v>9635</v>
      </c>
      <c r="B1149" t="s">
        <v>16815</v>
      </c>
      <c r="C1149" t="s">
        <v>2715</v>
      </c>
      <c r="D1149" t="s">
        <v>28029</v>
      </c>
    </row>
    <row r="1150" spans="1:4" x14ac:dyDescent="0.2">
      <c r="A1150" s="1" t="s">
        <v>9636</v>
      </c>
      <c r="B1150" t="s">
        <v>16816</v>
      </c>
      <c r="C1150" t="s">
        <v>2716</v>
      </c>
      <c r="D1150" t="s">
        <v>28030</v>
      </c>
    </row>
    <row r="1151" spans="1:4" x14ac:dyDescent="0.2">
      <c r="A1151" s="1" t="s">
        <v>9637</v>
      </c>
      <c r="B1151" t="s">
        <v>16817</v>
      </c>
      <c r="C1151" t="s">
        <v>2717</v>
      </c>
      <c r="D1151" t="s">
        <v>28031</v>
      </c>
    </row>
    <row r="1152" spans="1:4" x14ac:dyDescent="0.2">
      <c r="A1152" s="1" t="s">
        <v>1247</v>
      </c>
      <c r="B1152" t="s">
        <v>16818</v>
      </c>
      <c r="C1152" t="s">
        <v>2718</v>
      </c>
      <c r="D1152" t="s">
        <v>28032</v>
      </c>
    </row>
    <row r="1153" spans="1:4" x14ac:dyDescent="0.2">
      <c r="A1153" s="1" t="s">
        <v>9638</v>
      </c>
      <c r="B1153" t="s">
        <v>16819</v>
      </c>
      <c r="C1153" t="s">
        <v>2719</v>
      </c>
      <c r="D1153" t="s">
        <v>28033</v>
      </c>
    </row>
    <row r="1154" spans="1:4" x14ac:dyDescent="0.2">
      <c r="A1154" s="1" t="s">
        <v>9639</v>
      </c>
      <c r="B1154" t="s">
        <v>16820</v>
      </c>
      <c r="C1154" t="s">
        <v>2720</v>
      </c>
      <c r="D1154" t="s">
        <v>28034</v>
      </c>
    </row>
    <row r="1155" spans="1:4" x14ac:dyDescent="0.2">
      <c r="A1155" s="1" t="s">
        <v>9640</v>
      </c>
      <c r="B1155" t="s">
        <v>16821</v>
      </c>
      <c r="C1155" t="s">
        <v>2721</v>
      </c>
      <c r="D1155" t="s">
        <v>28035</v>
      </c>
    </row>
    <row r="1156" spans="1:4" x14ac:dyDescent="0.2">
      <c r="A1156" s="1" t="s">
        <v>9641</v>
      </c>
      <c r="B1156" t="s">
        <v>16822</v>
      </c>
      <c r="C1156" t="s">
        <v>2722</v>
      </c>
      <c r="D1156" t="s">
        <v>28036</v>
      </c>
    </row>
    <row r="1157" spans="1:4" x14ac:dyDescent="0.2">
      <c r="A1157" s="1" t="s">
        <v>9642</v>
      </c>
      <c r="B1157" t="s">
        <v>16823</v>
      </c>
      <c r="C1157" t="s">
        <v>2723</v>
      </c>
      <c r="D1157" t="s">
        <v>28037</v>
      </c>
    </row>
    <row r="1158" spans="1:4" x14ac:dyDescent="0.2">
      <c r="A1158" s="1" t="s">
        <v>9643</v>
      </c>
      <c r="B1158" t="s">
        <v>16824</v>
      </c>
      <c r="C1158" t="s">
        <v>2724</v>
      </c>
      <c r="D1158" t="s">
        <v>28038</v>
      </c>
    </row>
    <row r="1159" spans="1:4" x14ac:dyDescent="0.2">
      <c r="A1159" s="1" t="s">
        <v>9644</v>
      </c>
      <c r="B1159" t="s">
        <v>16825</v>
      </c>
      <c r="C1159" t="s">
        <v>2725</v>
      </c>
      <c r="D1159" t="s">
        <v>28039</v>
      </c>
    </row>
    <row r="1160" spans="1:4" x14ac:dyDescent="0.2">
      <c r="A1160" s="1" t="s">
        <v>9645</v>
      </c>
      <c r="B1160" t="s">
        <v>16826</v>
      </c>
      <c r="C1160" t="s">
        <v>2726</v>
      </c>
      <c r="D1160" t="s">
        <v>28040</v>
      </c>
    </row>
    <row r="1161" spans="1:4" x14ac:dyDescent="0.2">
      <c r="A1161" s="1" t="s">
        <v>9646</v>
      </c>
      <c r="B1161" t="s">
        <v>16827</v>
      </c>
      <c r="C1161" t="s">
        <v>2727</v>
      </c>
      <c r="D1161" t="s">
        <v>28041</v>
      </c>
    </row>
    <row r="1162" spans="1:4" x14ac:dyDescent="0.2">
      <c r="A1162" s="1" t="s">
        <v>9647</v>
      </c>
      <c r="B1162" t="s">
        <v>16828</v>
      </c>
      <c r="C1162" t="s">
        <v>2728</v>
      </c>
      <c r="D1162" t="s">
        <v>28042</v>
      </c>
    </row>
    <row r="1163" spans="1:4" x14ac:dyDescent="0.2">
      <c r="A1163" s="1" t="s">
        <v>9648</v>
      </c>
      <c r="B1163" t="s">
        <v>16829</v>
      </c>
      <c r="C1163" t="s">
        <v>2729</v>
      </c>
      <c r="D1163" t="s">
        <v>28043</v>
      </c>
    </row>
    <row r="1164" spans="1:4" x14ac:dyDescent="0.2">
      <c r="A1164" s="1" t="s">
        <v>9649</v>
      </c>
      <c r="B1164" t="s">
        <v>16830</v>
      </c>
      <c r="C1164" t="s">
        <v>2730</v>
      </c>
      <c r="D1164" t="s">
        <v>28044</v>
      </c>
    </row>
    <row r="1165" spans="1:4" x14ac:dyDescent="0.2">
      <c r="A1165" s="1" t="s">
        <v>9650</v>
      </c>
      <c r="B1165" t="s">
        <v>16831</v>
      </c>
      <c r="C1165" t="s">
        <v>2731</v>
      </c>
      <c r="D1165" t="s">
        <v>28045</v>
      </c>
    </row>
    <row r="1166" spans="1:4" x14ac:dyDescent="0.2">
      <c r="A1166" s="1" t="s">
        <v>9651</v>
      </c>
      <c r="B1166" t="s">
        <v>16832</v>
      </c>
      <c r="C1166" t="s">
        <v>2732</v>
      </c>
      <c r="D1166" t="s">
        <v>28046</v>
      </c>
    </row>
    <row r="1167" spans="1:4" x14ac:dyDescent="0.2">
      <c r="A1167" s="1" t="s">
        <v>9652</v>
      </c>
      <c r="B1167" t="s">
        <v>16833</v>
      </c>
      <c r="C1167" t="s">
        <v>2733</v>
      </c>
      <c r="D1167" t="s">
        <v>28047</v>
      </c>
    </row>
    <row r="1168" spans="1:4" x14ac:dyDescent="0.2">
      <c r="A1168" s="1" t="s">
        <v>9653</v>
      </c>
      <c r="B1168" t="s">
        <v>16834</v>
      </c>
      <c r="C1168" t="s">
        <v>2734</v>
      </c>
      <c r="D1168" t="s">
        <v>28048</v>
      </c>
    </row>
    <row r="1169" spans="1:4" x14ac:dyDescent="0.2">
      <c r="A1169" s="1" t="s">
        <v>9654</v>
      </c>
      <c r="B1169" t="s">
        <v>16835</v>
      </c>
      <c r="C1169" t="s">
        <v>2735</v>
      </c>
      <c r="D1169" t="s">
        <v>28049</v>
      </c>
    </row>
    <row r="1170" spans="1:4" x14ac:dyDescent="0.2">
      <c r="A1170" s="1" t="s">
        <v>9655</v>
      </c>
      <c r="B1170" t="s">
        <v>16836</v>
      </c>
      <c r="C1170" t="s">
        <v>2736</v>
      </c>
      <c r="D1170" t="s">
        <v>28050</v>
      </c>
    </row>
    <row r="1171" spans="1:4" x14ac:dyDescent="0.2">
      <c r="A1171" s="1" t="s">
        <v>9656</v>
      </c>
      <c r="B1171" t="s">
        <v>16837</v>
      </c>
      <c r="C1171" t="s">
        <v>2737</v>
      </c>
      <c r="D1171" t="s">
        <v>28051</v>
      </c>
    </row>
    <row r="1172" spans="1:4" x14ac:dyDescent="0.2">
      <c r="A1172" s="1" t="s">
        <v>9657</v>
      </c>
      <c r="B1172" t="s">
        <v>16838</v>
      </c>
      <c r="C1172" t="s">
        <v>2738</v>
      </c>
      <c r="D1172" t="s">
        <v>28052</v>
      </c>
    </row>
    <row r="1173" spans="1:4" x14ac:dyDescent="0.2">
      <c r="A1173" s="1" t="s">
        <v>9658</v>
      </c>
      <c r="B1173" t="s">
        <v>16839</v>
      </c>
      <c r="C1173" t="s">
        <v>2739</v>
      </c>
      <c r="D1173" t="s">
        <v>28053</v>
      </c>
    </row>
    <row r="1174" spans="1:4" x14ac:dyDescent="0.2">
      <c r="A1174" s="1" t="s">
        <v>1501</v>
      </c>
      <c r="B1174" t="s">
        <v>16840</v>
      </c>
      <c r="C1174" t="s">
        <v>2740</v>
      </c>
      <c r="D1174" t="s">
        <v>28054</v>
      </c>
    </row>
    <row r="1175" spans="1:4" x14ac:dyDescent="0.2">
      <c r="A1175" s="1" t="s">
        <v>9659</v>
      </c>
      <c r="B1175" t="s">
        <v>16841</v>
      </c>
      <c r="C1175" t="s">
        <v>2741</v>
      </c>
      <c r="D1175" t="s">
        <v>28055</v>
      </c>
    </row>
    <row r="1176" spans="1:4" x14ac:dyDescent="0.2">
      <c r="A1176" s="1" t="s">
        <v>9660</v>
      </c>
      <c r="B1176" t="s">
        <v>16842</v>
      </c>
      <c r="C1176" t="s">
        <v>2742</v>
      </c>
      <c r="D1176" t="s">
        <v>28056</v>
      </c>
    </row>
    <row r="1177" spans="1:4" x14ac:dyDescent="0.2">
      <c r="A1177" s="1" t="s">
        <v>9661</v>
      </c>
      <c r="B1177" t="s">
        <v>16843</v>
      </c>
      <c r="C1177" t="s">
        <v>2743</v>
      </c>
      <c r="D1177" t="s">
        <v>17234</v>
      </c>
    </row>
    <row r="1178" spans="1:4" x14ac:dyDescent="0.2">
      <c r="A1178" s="1" t="s">
        <v>9662</v>
      </c>
      <c r="B1178" t="s">
        <v>16844</v>
      </c>
      <c r="C1178" t="s">
        <v>2744</v>
      </c>
      <c r="D1178" t="s">
        <v>28057</v>
      </c>
    </row>
    <row r="1179" spans="1:4" x14ac:dyDescent="0.2">
      <c r="A1179" s="1" t="s">
        <v>9663</v>
      </c>
      <c r="B1179" t="s">
        <v>16845</v>
      </c>
      <c r="C1179" t="s">
        <v>2745</v>
      </c>
      <c r="D1179" t="s">
        <v>28058</v>
      </c>
    </row>
    <row r="1180" spans="1:4" x14ac:dyDescent="0.2">
      <c r="A1180" s="1" t="s">
        <v>9664</v>
      </c>
      <c r="B1180" t="s">
        <v>16846</v>
      </c>
      <c r="C1180" t="s">
        <v>2746</v>
      </c>
      <c r="D1180" t="s">
        <v>28059</v>
      </c>
    </row>
    <row r="1181" spans="1:4" x14ac:dyDescent="0.2">
      <c r="A1181" s="1" t="s">
        <v>9665</v>
      </c>
      <c r="B1181" t="s">
        <v>16847</v>
      </c>
      <c r="C1181" t="s">
        <v>2747</v>
      </c>
      <c r="D1181" t="s">
        <v>28060</v>
      </c>
    </row>
    <row r="1182" spans="1:4" x14ac:dyDescent="0.2">
      <c r="A1182" s="1" t="s">
        <v>9666</v>
      </c>
      <c r="B1182" t="s">
        <v>16848</v>
      </c>
      <c r="C1182" t="s">
        <v>2748</v>
      </c>
      <c r="D1182" t="s">
        <v>28061</v>
      </c>
    </row>
    <row r="1183" spans="1:4" x14ac:dyDescent="0.2">
      <c r="A1183" s="1" t="s">
        <v>9667</v>
      </c>
      <c r="B1183" t="s">
        <v>16849</v>
      </c>
      <c r="C1183" t="s">
        <v>2749</v>
      </c>
      <c r="D1183" t="s">
        <v>28062</v>
      </c>
    </row>
    <row r="1184" spans="1:4" x14ac:dyDescent="0.2">
      <c r="A1184" s="1" t="s">
        <v>9668</v>
      </c>
      <c r="B1184" t="s">
        <v>16850</v>
      </c>
      <c r="C1184" t="s">
        <v>2750</v>
      </c>
      <c r="D1184" t="s">
        <v>28063</v>
      </c>
    </row>
    <row r="1185" spans="1:4" x14ac:dyDescent="0.2">
      <c r="A1185" s="1" t="s">
        <v>9669</v>
      </c>
      <c r="B1185" t="s">
        <v>16851</v>
      </c>
      <c r="C1185" t="s">
        <v>2751</v>
      </c>
      <c r="D1185" t="s">
        <v>28064</v>
      </c>
    </row>
    <row r="1186" spans="1:4" x14ac:dyDescent="0.2">
      <c r="A1186" s="1" t="s">
        <v>9670</v>
      </c>
      <c r="B1186" t="s">
        <v>16852</v>
      </c>
      <c r="C1186" t="s">
        <v>2752</v>
      </c>
      <c r="D1186" t="s">
        <v>28065</v>
      </c>
    </row>
    <row r="1187" spans="1:4" x14ac:dyDescent="0.2">
      <c r="A1187" s="1" t="s">
        <v>9671</v>
      </c>
      <c r="B1187" t="s">
        <v>16853</v>
      </c>
      <c r="C1187" t="s">
        <v>2753</v>
      </c>
      <c r="D1187" t="s">
        <v>28066</v>
      </c>
    </row>
    <row r="1188" spans="1:4" x14ac:dyDescent="0.2">
      <c r="A1188" s="1" t="s">
        <v>9672</v>
      </c>
      <c r="B1188" t="s">
        <v>16854</v>
      </c>
      <c r="C1188" t="s">
        <v>2754</v>
      </c>
      <c r="D1188" t="s">
        <v>28067</v>
      </c>
    </row>
    <row r="1189" spans="1:4" x14ac:dyDescent="0.2">
      <c r="A1189" s="1" t="s">
        <v>9673</v>
      </c>
      <c r="B1189" t="s">
        <v>16855</v>
      </c>
      <c r="C1189" t="s">
        <v>2755</v>
      </c>
      <c r="D1189" t="s">
        <v>28068</v>
      </c>
    </row>
    <row r="1190" spans="1:4" x14ac:dyDescent="0.2">
      <c r="A1190" s="1" t="s">
        <v>9674</v>
      </c>
      <c r="B1190" t="s">
        <v>16856</v>
      </c>
      <c r="C1190" t="s">
        <v>2756</v>
      </c>
      <c r="D1190" t="s">
        <v>28069</v>
      </c>
    </row>
    <row r="1191" spans="1:4" x14ac:dyDescent="0.2">
      <c r="A1191" s="1" t="s">
        <v>9675</v>
      </c>
      <c r="B1191" t="s">
        <v>16857</v>
      </c>
      <c r="C1191" t="s">
        <v>2757</v>
      </c>
      <c r="D1191" t="s">
        <v>28070</v>
      </c>
    </row>
    <row r="1192" spans="1:4" x14ac:dyDescent="0.2">
      <c r="A1192" s="1" t="s">
        <v>9676</v>
      </c>
      <c r="B1192" t="s">
        <v>16858</v>
      </c>
      <c r="C1192" t="s">
        <v>2758</v>
      </c>
      <c r="D1192" t="s">
        <v>28071</v>
      </c>
    </row>
    <row r="1193" spans="1:4" x14ac:dyDescent="0.2">
      <c r="A1193" s="1" t="s">
        <v>9677</v>
      </c>
      <c r="B1193" t="s">
        <v>16859</v>
      </c>
      <c r="C1193" t="s">
        <v>2759</v>
      </c>
      <c r="D1193" t="s">
        <v>28072</v>
      </c>
    </row>
    <row r="1194" spans="1:4" x14ac:dyDescent="0.2">
      <c r="A1194" s="1" t="s">
        <v>9678</v>
      </c>
      <c r="B1194" t="s">
        <v>16860</v>
      </c>
      <c r="C1194" t="s">
        <v>2760</v>
      </c>
      <c r="D1194" t="s">
        <v>28073</v>
      </c>
    </row>
    <row r="1195" spans="1:4" x14ac:dyDescent="0.2">
      <c r="A1195" s="1" t="s">
        <v>9679</v>
      </c>
      <c r="B1195" t="s">
        <v>16861</v>
      </c>
      <c r="C1195" t="s">
        <v>2761</v>
      </c>
      <c r="D1195" t="s">
        <v>28074</v>
      </c>
    </row>
    <row r="1196" spans="1:4" x14ac:dyDescent="0.2">
      <c r="A1196" s="1" t="s">
        <v>9680</v>
      </c>
      <c r="B1196" t="s">
        <v>16862</v>
      </c>
      <c r="C1196" t="s">
        <v>2762</v>
      </c>
      <c r="D1196" t="s">
        <v>28075</v>
      </c>
    </row>
    <row r="1197" spans="1:4" x14ac:dyDescent="0.2">
      <c r="A1197" s="1" t="s">
        <v>9681</v>
      </c>
      <c r="B1197" t="s">
        <v>16863</v>
      </c>
      <c r="C1197" t="s">
        <v>2763</v>
      </c>
      <c r="D1197" t="s">
        <v>28076</v>
      </c>
    </row>
    <row r="1198" spans="1:4" x14ac:dyDescent="0.2">
      <c r="A1198" s="1" t="s">
        <v>9682</v>
      </c>
      <c r="B1198" t="s">
        <v>16864</v>
      </c>
      <c r="C1198" t="s">
        <v>2764</v>
      </c>
      <c r="D1198" t="s">
        <v>28077</v>
      </c>
    </row>
    <row r="1199" spans="1:4" x14ac:dyDescent="0.2">
      <c r="A1199" s="1" t="s">
        <v>9683</v>
      </c>
      <c r="B1199" t="s">
        <v>16865</v>
      </c>
      <c r="C1199" t="s">
        <v>2765</v>
      </c>
      <c r="D1199" t="s">
        <v>28078</v>
      </c>
    </row>
    <row r="1200" spans="1:4" x14ac:dyDescent="0.2">
      <c r="A1200" s="1" t="s">
        <v>9684</v>
      </c>
      <c r="B1200" t="s">
        <v>16866</v>
      </c>
      <c r="C1200" t="s">
        <v>2766</v>
      </c>
      <c r="D1200" t="s">
        <v>28079</v>
      </c>
    </row>
    <row r="1201" spans="1:4" x14ac:dyDescent="0.2">
      <c r="A1201" s="1" t="s">
        <v>9685</v>
      </c>
      <c r="B1201" t="s">
        <v>16867</v>
      </c>
      <c r="C1201" t="s">
        <v>2767</v>
      </c>
      <c r="D1201" t="s">
        <v>28080</v>
      </c>
    </row>
    <row r="1202" spans="1:4" x14ac:dyDescent="0.2">
      <c r="A1202" s="1" t="s">
        <v>9686</v>
      </c>
      <c r="B1202" t="s">
        <v>16868</v>
      </c>
      <c r="C1202" t="s">
        <v>2768</v>
      </c>
      <c r="D1202" t="s">
        <v>28081</v>
      </c>
    </row>
    <row r="1203" spans="1:4" x14ac:dyDescent="0.2">
      <c r="A1203" s="1" t="s">
        <v>9687</v>
      </c>
      <c r="B1203" t="s">
        <v>16869</v>
      </c>
      <c r="C1203" t="s">
        <v>2769</v>
      </c>
      <c r="D1203" t="s">
        <v>28082</v>
      </c>
    </row>
    <row r="1204" spans="1:4" x14ac:dyDescent="0.2">
      <c r="A1204" s="1" t="s">
        <v>9688</v>
      </c>
      <c r="B1204" t="s">
        <v>16870</v>
      </c>
      <c r="C1204" t="s">
        <v>2770</v>
      </c>
      <c r="D1204" t="s">
        <v>28083</v>
      </c>
    </row>
    <row r="1205" spans="1:4" x14ac:dyDescent="0.2">
      <c r="A1205" s="1" t="s">
        <v>9689</v>
      </c>
      <c r="B1205" t="s">
        <v>16871</v>
      </c>
      <c r="C1205" t="s">
        <v>2771</v>
      </c>
      <c r="D1205" t="s">
        <v>28084</v>
      </c>
    </row>
    <row r="1206" spans="1:4" x14ac:dyDescent="0.2">
      <c r="A1206" s="1" t="s">
        <v>9690</v>
      </c>
      <c r="B1206" t="s">
        <v>16872</v>
      </c>
      <c r="C1206" t="s">
        <v>2772</v>
      </c>
      <c r="D1206" t="s">
        <v>28085</v>
      </c>
    </row>
    <row r="1207" spans="1:4" x14ac:dyDescent="0.2">
      <c r="A1207" s="1" t="s">
        <v>9691</v>
      </c>
      <c r="B1207" t="s">
        <v>16873</v>
      </c>
      <c r="C1207" t="s">
        <v>2773</v>
      </c>
      <c r="D1207" t="s">
        <v>28086</v>
      </c>
    </row>
    <row r="1208" spans="1:4" x14ac:dyDescent="0.2">
      <c r="A1208" s="1" t="s">
        <v>9692</v>
      </c>
      <c r="B1208" t="s">
        <v>16874</v>
      </c>
      <c r="C1208" t="s">
        <v>2774</v>
      </c>
      <c r="D1208" t="s">
        <v>28087</v>
      </c>
    </row>
    <row r="1209" spans="1:4" x14ac:dyDescent="0.2">
      <c r="A1209" s="1" t="s">
        <v>1428</v>
      </c>
      <c r="B1209" t="s">
        <v>16875</v>
      </c>
      <c r="C1209" t="s">
        <v>2775</v>
      </c>
      <c r="D1209" t="s">
        <v>28088</v>
      </c>
    </row>
    <row r="1210" spans="1:4" x14ac:dyDescent="0.2">
      <c r="A1210" s="1" t="s">
        <v>9693</v>
      </c>
      <c r="B1210" t="s">
        <v>16876</v>
      </c>
      <c r="C1210" t="s">
        <v>2776</v>
      </c>
      <c r="D1210" t="s">
        <v>28089</v>
      </c>
    </row>
    <row r="1211" spans="1:4" x14ac:dyDescent="0.2">
      <c r="A1211" s="1" t="s">
        <v>9694</v>
      </c>
      <c r="B1211" t="s">
        <v>16877</v>
      </c>
      <c r="C1211" t="s">
        <v>2777</v>
      </c>
      <c r="D1211" t="s">
        <v>28090</v>
      </c>
    </row>
    <row r="1212" spans="1:4" x14ac:dyDescent="0.2">
      <c r="A1212" s="1" t="s">
        <v>9695</v>
      </c>
      <c r="B1212" t="s">
        <v>16878</v>
      </c>
      <c r="C1212" t="s">
        <v>2778</v>
      </c>
      <c r="D1212" t="s">
        <v>28091</v>
      </c>
    </row>
    <row r="1213" spans="1:4" x14ac:dyDescent="0.2">
      <c r="A1213" s="1" t="s">
        <v>9696</v>
      </c>
      <c r="B1213" t="s">
        <v>16879</v>
      </c>
      <c r="C1213" t="s">
        <v>2779</v>
      </c>
      <c r="D1213" t="s">
        <v>28092</v>
      </c>
    </row>
    <row r="1214" spans="1:4" x14ac:dyDescent="0.2">
      <c r="A1214" s="1" t="s">
        <v>9697</v>
      </c>
      <c r="B1214" t="s">
        <v>16880</v>
      </c>
      <c r="C1214" t="s">
        <v>2780</v>
      </c>
      <c r="D1214" t="s">
        <v>28093</v>
      </c>
    </row>
    <row r="1215" spans="1:4" x14ac:dyDescent="0.2">
      <c r="A1215" s="1" t="s">
        <v>9698</v>
      </c>
      <c r="B1215" t="s">
        <v>16881</v>
      </c>
      <c r="C1215" t="s">
        <v>2781</v>
      </c>
      <c r="D1215" t="s">
        <v>28094</v>
      </c>
    </row>
    <row r="1216" spans="1:4" x14ac:dyDescent="0.2">
      <c r="A1216" s="1" t="s">
        <v>9699</v>
      </c>
      <c r="B1216" t="s">
        <v>16882</v>
      </c>
      <c r="C1216" t="s">
        <v>2782</v>
      </c>
      <c r="D1216" t="s">
        <v>28095</v>
      </c>
    </row>
    <row r="1217" spans="1:4" x14ac:dyDescent="0.2">
      <c r="A1217" s="1" t="s">
        <v>9700</v>
      </c>
      <c r="B1217" t="s">
        <v>16883</v>
      </c>
      <c r="C1217" t="s">
        <v>2783</v>
      </c>
      <c r="D1217" t="s">
        <v>28096</v>
      </c>
    </row>
    <row r="1218" spans="1:4" x14ac:dyDescent="0.2">
      <c r="A1218" s="1" t="s">
        <v>9701</v>
      </c>
      <c r="B1218" t="s">
        <v>16884</v>
      </c>
      <c r="C1218" t="s">
        <v>2784</v>
      </c>
      <c r="D1218" t="s">
        <v>28097</v>
      </c>
    </row>
    <row r="1219" spans="1:4" x14ac:dyDescent="0.2">
      <c r="A1219" s="1" t="s">
        <v>9702</v>
      </c>
      <c r="B1219" t="s">
        <v>16885</v>
      </c>
      <c r="C1219" t="s">
        <v>2785</v>
      </c>
      <c r="D1219" t="s">
        <v>28098</v>
      </c>
    </row>
    <row r="1220" spans="1:4" x14ac:dyDescent="0.2">
      <c r="A1220" s="1" t="s">
        <v>9703</v>
      </c>
      <c r="B1220" t="s">
        <v>16886</v>
      </c>
      <c r="C1220" t="s">
        <v>2786</v>
      </c>
      <c r="D1220" t="s">
        <v>28099</v>
      </c>
    </row>
    <row r="1221" spans="1:4" x14ac:dyDescent="0.2">
      <c r="A1221" s="1" t="s">
        <v>9704</v>
      </c>
      <c r="B1221" t="s">
        <v>16887</v>
      </c>
      <c r="C1221" t="s">
        <v>2787</v>
      </c>
      <c r="D1221" t="s">
        <v>28100</v>
      </c>
    </row>
    <row r="1222" spans="1:4" x14ac:dyDescent="0.2">
      <c r="A1222" s="1" t="s">
        <v>9705</v>
      </c>
      <c r="B1222" t="s">
        <v>16888</v>
      </c>
      <c r="C1222" t="s">
        <v>2788</v>
      </c>
      <c r="D1222" t="s">
        <v>28101</v>
      </c>
    </row>
    <row r="1223" spans="1:4" x14ac:dyDescent="0.2">
      <c r="A1223" s="1" t="s">
        <v>9706</v>
      </c>
      <c r="B1223" t="s">
        <v>16889</v>
      </c>
      <c r="C1223" t="s">
        <v>2789</v>
      </c>
      <c r="D1223" t="s">
        <v>28102</v>
      </c>
    </row>
    <row r="1224" spans="1:4" x14ac:dyDescent="0.2">
      <c r="A1224" s="1" t="s">
        <v>9707</v>
      </c>
      <c r="B1224" t="s">
        <v>16890</v>
      </c>
      <c r="C1224" t="s">
        <v>2790</v>
      </c>
      <c r="D1224" t="s">
        <v>28103</v>
      </c>
    </row>
    <row r="1225" spans="1:4" x14ac:dyDescent="0.2">
      <c r="A1225" s="1" t="s">
        <v>9708</v>
      </c>
      <c r="B1225" t="s">
        <v>16891</v>
      </c>
      <c r="C1225" t="s">
        <v>2791</v>
      </c>
      <c r="D1225" t="s">
        <v>28104</v>
      </c>
    </row>
    <row r="1226" spans="1:4" x14ac:dyDescent="0.2">
      <c r="A1226" s="1" t="s">
        <v>9709</v>
      </c>
      <c r="B1226" t="s">
        <v>16892</v>
      </c>
      <c r="C1226" t="s">
        <v>2792</v>
      </c>
      <c r="D1226" t="s">
        <v>28105</v>
      </c>
    </row>
    <row r="1227" spans="1:4" x14ac:dyDescent="0.2">
      <c r="A1227" s="1" t="s">
        <v>9710</v>
      </c>
      <c r="B1227" t="s">
        <v>16893</v>
      </c>
      <c r="C1227" t="s">
        <v>2793</v>
      </c>
      <c r="D1227" t="s">
        <v>28106</v>
      </c>
    </row>
    <row r="1228" spans="1:4" x14ac:dyDescent="0.2">
      <c r="A1228" s="1" t="s">
        <v>1396</v>
      </c>
      <c r="B1228" t="s">
        <v>16894</v>
      </c>
      <c r="C1228" t="s">
        <v>2794</v>
      </c>
      <c r="D1228" t="s">
        <v>28107</v>
      </c>
    </row>
    <row r="1229" spans="1:4" x14ac:dyDescent="0.2">
      <c r="A1229" s="1" t="s">
        <v>9711</v>
      </c>
      <c r="B1229" t="s">
        <v>16895</v>
      </c>
      <c r="C1229" t="s">
        <v>2795</v>
      </c>
      <c r="D1229" t="s">
        <v>28108</v>
      </c>
    </row>
    <row r="1230" spans="1:4" x14ac:dyDescent="0.2">
      <c r="A1230" s="1" t="s">
        <v>9712</v>
      </c>
      <c r="B1230" t="s">
        <v>16896</v>
      </c>
      <c r="C1230" t="s">
        <v>2796</v>
      </c>
      <c r="D1230" t="s">
        <v>28109</v>
      </c>
    </row>
    <row r="1231" spans="1:4" x14ac:dyDescent="0.2">
      <c r="A1231" s="1" t="s">
        <v>9713</v>
      </c>
      <c r="B1231" t="s">
        <v>16897</v>
      </c>
      <c r="C1231" t="s">
        <v>2797</v>
      </c>
      <c r="D1231" t="s">
        <v>28110</v>
      </c>
    </row>
    <row r="1232" spans="1:4" x14ac:dyDescent="0.2">
      <c r="A1232" s="1" t="s">
        <v>9714</v>
      </c>
      <c r="B1232" t="s">
        <v>16898</v>
      </c>
      <c r="C1232" t="s">
        <v>2798</v>
      </c>
      <c r="D1232" t="s">
        <v>28111</v>
      </c>
    </row>
    <row r="1233" spans="1:4" x14ac:dyDescent="0.2">
      <c r="A1233" s="1" t="s">
        <v>9715</v>
      </c>
      <c r="B1233" t="s">
        <v>16899</v>
      </c>
      <c r="C1233" t="s">
        <v>2799</v>
      </c>
      <c r="D1233" t="s">
        <v>28112</v>
      </c>
    </row>
    <row r="1234" spans="1:4" x14ac:dyDescent="0.2">
      <c r="A1234" s="1" t="s">
        <v>9716</v>
      </c>
      <c r="B1234" t="s">
        <v>16900</v>
      </c>
      <c r="C1234" t="s">
        <v>2800</v>
      </c>
      <c r="D1234" t="s">
        <v>28113</v>
      </c>
    </row>
    <row r="1235" spans="1:4" x14ac:dyDescent="0.2">
      <c r="A1235" s="1" t="s">
        <v>9717</v>
      </c>
      <c r="B1235" t="s">
        <v>16901</v>
      </c>
      <c r="C1235" t="s">
        <v>2801</v>
      </c>
      <c r="D1235" t="s">
        <v>28114</v>
      </c>
    </row>
    <row r="1236" spans="1:4" x14ac:dyDescent="0.2">
      <c r="A1236" s="1" t="s">
        <v>9718</v>
      </c>
      <c r="B1236" t="s">
        <v>16902</v>
      </c>
      <c r="C1236" t="s">
        <v>2802</v>
      </c>
      <c r="D1236" t="s">
        <v>28115</v>
      </c>
    </row>
    <row r="1237" spans="1:4" x14ac:dyDescent="0.2">
      <c r="A1237" s="1" t="s">
        <v>9719</v>
      </c>
      <c r="B1237" t="s">
        <v>16903</v>
      </c>
      <c r="C1237" t="s">
        <v>2803</v>
      </c>
      <c r="D1237" t="s">
        <v>28116</v>
      </c>
    </row>
    <row r="1238" spans="1:4" x14ac:dyDescent="0.2">
      <c r="A1238" s="1" t="s">
        <v>9720</v>
      </c>
      <c r="B1238" t="s">
        <v>16904</v>
      </c>
      <c r="C1238" t="s">
        <v>2804</v>
      </c>
      <c r="D1238" t="s">
        <v>28117</v>
      </c>
    </row>
    <row r="1239" spans="1:4" x14ac:dyDescent="0.2">
      <c r="A1239" s="1" t="s">
        <v>9721</v>
      </c>
      <c r="B1239" t="s">
        <v>16905</v>
      </c>
      <c r="C1239" t="s">
        <v>2805</v>
      </c>
      <c r="D1239" t="s">
        <v>28118</v>
      </c>
    </row>
    <row r="1240" spans="1:4" x14ac:dyDescent="0.2">
      <c r="A1240" s="1" t="s">
        <v>9722</v>
      </c>
      <c r="B1240" t="s">
        <v>16906</v>
      </c>
      <c r="C1240" t="s">
        <v>2806</v>
      </c>
      <c r="D1240" t="s">
        <v>28119</v>
      </c>
    </row>
    <row r="1241" spans="1:4" x14ac:dyDescent="0.2">
      <c r="A1241" s="1" t="s">
        <v>9723</v>
      </c>
      <c r="B1241" t="s">
        <v>16907</v>
      </c>
      <c r="C1241" t="s">
        <v>2807</v>
      </c>
      <c r="D1241" t="s">
        <v>28120</v>
      </c>
    </row>
    <row r="1242" spans="1:4" x14ac:dyDescent="0.2">
      <c r="A1242" s="1" t="s">
        <v>9724</v>
      </c>
      <c r="B1242" t="s">
        <v>16908</v>
      </c>
      <c r="C1242" t="s">
        <v>2808</v>
      </c>
      <c r="D1242" t="s">
        <v>28121</v>
      </c>
    </row>
    <row r="1243" spans="1:4" x14ac:dyDescent="0.2">
      <c r="A1243" s="1" t="s">
        <v>9725</v>
      </c>
      <c r="B1243" t="s">
        <v>16909</v>
      </c>
      <c r="C1243" t="s">
        <v>2809</v>
      </c>
      <c r="D1243" t="s">
        <v>28122</v>
      </c>
    </row>
    <row r="1244" spans="1:4" x14ac:dyDescent="0.2">
      <c r="A1244" s="1" t="s">
        <v>9726</v>
      </c>
      <c r="B1244" t="s">
        <v>16910</v>
      </c>
      <c r="C1244" t="s">
        <v>2810</v>
      </c>
      <c r="D1244" t="s">
        <v>28123</v>
      </c>
    </row>
    <row r="1245" spans="1:4" x14ac:dyDescent="0.2">
      <c r="A1245" s="1" t="s">
        <v>9727</v>
      </c>
      <c r="B1245" t="s">
        <v>16911</v>
      </c>
      <c r="C1245" t="s">
        <v>2811</v>
      </c>
      <c r="D1245" t="s">
        <v>28124</v>
      </c>
    </row>
    <row r="1246" spans="1:4" x14ac:dyDescent="0.2">
      <c r="A1246" s="1" t="s">
        <v>9728</v>
      </c>
      <c r="B1246" t="s">
        <v>16912</v>
      </c>
      <c r="C1246" t="s">
        <v>2812</v>
      </c>
      <c r="D1246" t="s">
        <v>28125</v>
      </c>
    </row>
    <row r="1247" spans="1:4" x14ac:dyDescent="0.2">
      <c r="A1247" s="1" t="s">
        <v>9729</v>
      </c>
      <c r="B1247" t="s">
        <v>16913</v>
      </c>
      <c r="C1247" t="s">
        <v>2813</v>
      </c>
      <c r="D1247" t="s">
        <v>28126</v>
      </c>
    </row>
    <row r="1248" spans="1:4" x14ac:dyDescent="0.2">
      <c r="A1248" s="1" t="s">
        <v>9730</v>
      </c>
      <c r="B1248" t="s">
        <v>16914</v>
      </c>
      <c r="C1248" t="s">
        <v>2814</v>
      </c>
      <c r="D1248" t="s">
        <v>28127</v>
      </c>
    </row>
    <row r="1249" spans="1:4" x14ac:dyDescent="0.2">
      <c r="A1249" s="1" t="s">
        <v>9731</v>
      </c>
      <c r="B1249" t="s">
        <v>16915</v>
      </c>
      <c r="C1249" t="s">
        <v>2815</v>
      </c>
      <c r="D1249" t="s">
        <v>28128</v>
      </c>
    </row>
    <row r="1250" spans="1:4" x14ac:dyDescent="0.2">
      <c r="A1250" s="1" t="s">
        <v>9732</v>
      </c>
      <c r="B1250" t="s">
        <v>16916</v>
      </c>
      <c r="C1250" t="s">
        <v>2816</v>
      </c>
      <c r="D1250" t="s">
        <v>28129</v>
      </c>
    </row>
    <row r="1251" spans="1:4" x14ac:dyDescent="0.2">
      <c r="A1251" s="1" t="s">
        <v>9733</v>
      </c>
      <c r="B1251" t="s">
        <v>16917</v>
      </c>
      <c r="C1251" t="s">
        <v>2817</v>
      </c>
      <c r="D1251" t="s">
        <v>28130</v>
      </c>
    </row>
    <row r="1252" spans="1:4" x14ac:dyDescent="0.2">
      <c r="A1252" s="1" t="s">
        <v>9734</v>
      </c>
      <c r="B1252" t="s">
        <v>16918</v>
      </c>
      <c r="C1252" t="s">
        <v>2818</v>
      </c>
      <c r="D1252" t="s">
        <v>28131</v>
      </c>
    </row>
    <row r="1253" spans="1:4" x14ac:dyDescent="0.2">
      <c r="A1253" s="1" t="s">
        <v>9735</v>
      </c>
      <c r="B1253" t="s">
        <v>16919</v>
      </c>
      <c r="C1253" t="s">
        <v>2819</v>
      </c>
      <c r="D1253" t="s">
        <v>28132</v>
      </c>
    </row>
    <row r="1254" spans="1:4" x14ac:dyDescent="0.2">
      <c r="A1254" s="1" t="s">
        <v>9736</v>
      </c>
      <c r="B1254" t="s">
        <v>16920</v>
      </c>
      <c r="C1254" t="s">
        <v>2820</v>
      </c>
      <c r="D1254" t="s">
        <v>28133</v>
      </c>
    </row>
    <row r="1255" spans="1:4" x14ac:dyDescent="0.2">
      <c r="A1255" s="1" t="s">
        <v>9737</v>
      </c>
      <c r="B1255" t="s">
        <v>16921</v>
      </c>
      <c r="C1255" t="s">
        <v>2821</v>
      </c>
      <c r="D1255" t="s">
        <v>28134</v>
      </c>
    </row>
    <row r="1256" spans="1:4" x14ac:dyDescent="0.2">
      <c r="A1256" s="1" t="s">
        <v>9738</v>
      </c>
      <c r="B1256" t="s">
        <v>16922</v>
      </c>
      <c r="C1256" t="s">
        <v>2822</v>
      </c>
      <c r="D1256" t="s">
        <v>28135</v>
      </c>
    </row>
    <row r="1257" spans="1:4" x14ac:dyDescent="0.2">
      <c r="A1257" s="1" t="s">
        <v>9739</v>
      </c>
      <c r="B1257" t="s">
        <v>16923</v>
      </c>
      <c r="C1257" t="s">
        <v>2823</v>
      </c>
      <c r="D1257" t="s">
        <v>28136</v>
      </c>
    </row>
    <row r="1258" spans="1:4" x14ac:dyDescent="0.2">
      <c r="A1258" s="1" t="s">
        <v>9740</v>
      </c>
      <c r="B1258" t="s">
        <v>16924</v>
      </c>
      <c r="C1258" t="s">
        <v>2824</v>
      </c>
      <c r="D1258" t="s">
        <v>28137</v>
      </c>
    </row>
    <row r="1259" spans="1:4" x14ac:dyDescent="0.2">
      <c r="A1259" s="1" t="s">
        <v>9741</v>
      </c>
      <c r="B1259" t="s">
        <v>16925</v>
      </c>
      <c r="C1259" t="s">
        <v>2825</v>
      </c>
      <c r="D1259" t="s">
        <v>28138</v>
      </c>
    </row>
    <row r="1260" spans="1:4" x14ac:dyDescent="0.2">
      <c r="A1260" s="1" t="s">
        <v>9742</v>
      </c>
      <c r="B1260" t="s">
        <v>16926</v>
      </c>
      <c r="C1260" t="s">
        <v>2826</v>
      </c>
      <c r="D1260" t="s">
        <v>28139</v>
      </c>
    </row>
    <row r="1261" spans="1:4" x14ac:dyDescent="0.2">
      <c r="A1261" s="1" t="s">
        <v>9743</v>
      </c>
      <c r="B1261" t="s">
        <v>16927</v>
      </c>
      <c r="C1261" t="s">
        <v>2827</v>
      </c>
      <c r="D1261" t="s">
        <v>28140</v>
      </c>
    </row>
    <row r="1262" spans="1:4" x14ac:dyDescent="0.2">
      <c r="A1262" s="1" t="s">
        <v>9744</v>
      </c>
      <c r="B1262" t="s">
        <v>16928</v>
      </c>
      <c r="C1262" t="s">
        <v>2828</v>
      </c>
      <c r="D1262" t="s">
        <v>28141</v>
      </c>
    </row>
    <row r="1263" spans="1:4" x14ac:dyDescent="0.2">
      <c r="A1263" s="1" t="s">
        <v>9745</v>
      </c>
      <c r="B1263" t="s">
        <v>16929</v>
      </c>
      <c r="C1263" t="s">
        <v>2829</v>
      </c>
      <c r="D1263" t="s">
        <v>28142</v>
      </c>
    </row>
    <row r="1264" spans="1:4" x14ac:dyDescent="0.2">
      <c r="A1264" s="1" t="s">
        <v>9746</v>
      </c>
      <c r="B1264" t="s">
        <v>16930</v>
      </c>
      <c r="C1264" t="s">
        <v>2830</v>
      </c>
      <c r="D1264" t="s">
        <v>28143</v>
      </c>
    </row>
    <row r="1265" spans="1:4" x14ac:dyDescent="0.2">
      <c r="A1265" s="1" t="s">
        <v>9747</v>
      </c>
      <c r="B1265" t="s">
        <v>16931</v>
      </c>
      <c r="C1265" t="s">
        <v>2831</v>
      </c>
      <c r="D1265" t="s">
        <v>28144</v>
      </c>
    </row>
    <row r="1266" spans="1:4" x14ac:dyDescent="0.2">
      <c r="A1266" s="1" t="s">
        <v>9748</v>
      </c>
      <c r="B1266" t="s">
        <v>16932</v>
      </c>
      <c r="C1266" t="s">
        <v>2832</v>
      </c>
      <c r="D1266" t="s">
        <v>28145</v>
      </c>
    </row>
    <row r="1267" spans="1:4" x14ac:dyDescent="0.2">
      <c r="A1267" s="1" t="s">
        <v>9749</v>
      </c>
      <c r="B1267" t="s">
        <v>16933</v>
      </c>
      <c r="C1267" t="s">
        <v>2833</v>
      </c>
      <c r="D1267" t="s">
        <v>28146</v>
      </c>
    </row>
    <row r="1268" spans="1:4" x14ac:dyDescent="0.2">
      <c r="A1268" s="1" t="s">
        <v>9750</v>
      </c>
      <c r="B1268" t="s">
        <v>16934</v>
      </c>
      <c r="C1268" t="s">
        <v>2834</v>
      </c>
      <c r="D1268" t="s">
        <v>28147</v>
      </c>
    </row>
    <row r="1269" spans="1:4" x14ac:dyDescent="0.2">
      <c r="A1269" s="1" t="s">
        <v>9751</v>
      </c>
      <c r="B1269" t="s">
        <v>16935</v>
      </c>
      <c r="C1269" t="s">
        <v>2835</v>
      </c>
      <c r="D1269" t="s">
        <v>28148</v>
      </c>
    </row>
    <row r="1270" spans="1:4" x14ac:dyDescent="0.2">
      <c r="A1270" s="1" t="s">
        <v>9752</v>
      </c>
      <c r="B1270" t="s">
        <v>16936</v>
      </c>
      <c r="C1270" t="s">
        <v>2836</v>
      </c>
      <c r="D1270" t="s">
        <v>28149</v>
      </c>
    </row>
    <row r="1271" spans="1:4" x14ac:dyDescent="0.2">
      <c r="A1271" s="1" t="s">
        <v>9753</v>
      </c>
      <c r="B1271" t="s">
        <v>16937</v>
      </c>
      <c r="C1271" t="s">
        <v>2837</v>
      </c>
      <c r="D1271" t="s">
        <v>28150</v>
      </c>
    </row>
    <row r="1272" spans="1:4" x14ac:dyDescent="0.2">
      <c r="A1272" s="1" t="s">
        <v>9754</v>
      </c>
      <c r="B1272" t="s">
        <v>16938</v>
      </c>
      <c r="C1272" t="s">
        <v>2838</v>
      </c>
      <c r="D1272" t="s">
        <v>28151</v>
      </c>
    </row>
    <row r="1273" spans="1:4" x14ac:dyDescent="0.2">
      <c r="A1273" s="1" t="s">
        <v>1542</v>
      </c>
      <c r="B1273" t="s">
        <v>16939</v>
      </c>
      <c r="C1273" t="s">
        <v>2839</v>
      </c>
      <c r="D1273" t="s">
        <v>28152</v>
      </c>
    </row>
    <row r="1274" spans="1:4" x14ac:dyDescent="0.2">
      <c r="A1274" s="1" t="s">
        <v>1543</v>
      </c>
      <c r="B1274" t="s">
        <v>16940</v>
      </c>
      <c r="C1274" t="s">
        <v>2840</v>
      </c>
      <c r="D1274" t="s">
        <v>28153</v>
      </c>
    </row>
    <row r="1275" spans="1:4" x14ac:dyDescent="0.2">
      <c r="A1275" s="1" t="s">
        <v>9755</v>
      </c>
      <c r="B1275" t="s">
        <v>16941</v>
      </c>
      <c r="C1275" t="s">
        <v>2841</v>
      </c>
      <c r="D1275" t="s">
        <v>28154</v>
      </c>
    </row>
    <row r="1276" spans="1:4" x14ac:dyDescent="0.2">
      <c r="A1276" s="1" t="s">
        <v>9756</v>
      </c>
      <c r="B1276" t="s">
        <v>16942</v>
      </c>
      <c r="C1276" t="s">
        <v>2842</v>
      </c>
      <c r="D1276" t="s">
        <v>28155</v>
      </c>
    </row>
    <row r="1277" spans="1:4" x14ac:dyDescent="0.2">
      <c r="A1277" s="1" t="s">
        <v>9757</v>
      </c>
      <c r="B1277" t="s">
        <v>16943</v>
      </c>
      <c r="C1277" t="s">
        <v>2843</v>
      </c>
      <c r="D1277" t="s">
        <v>28156</v>
      </c>
    </row>
    <row r="1278" spans="1:4" x14ac:dyDescent="0.2">
      <c r="A1278" s="1" t="s">
        <v>9758</v>
      </c>
      <c r="B1278" t="s">
        <v>16944</v>
      </c>
      <c r="C1278" t="s">
        <v>2844</v>
      </c>
      <c r="D1278" t="s">
        <v>28157</v>
      </c>
    </row>
    <row r="1279" spans="1:4" x14ac:dyDescent="0.2">
      <c r="A1279" s="1" t="s">
        <v>9759</v>
      </c>
      <c r="B1279" t="s">
        <v>16945</v>
      </c>
      <c r="C1279" t="s">
        <v>2845</v>
      </c>
      <c r="D1279" t="s">
        <v>28158</v>
      </c>
    </row>
    <row r="1280" spans="1:4" x14ac:dyDescent="0.2">
      <c r="A1280" s="1" t="s">
        <v>9760</v>
      </c>
      <c r="B1280" t="s">
        <v>16946</v>
      </c>
      <c r="C1280" t="s">
        <v>2846</v>
      </c>
      <c r="D1280" t="s">
        <v>28159</v>
      </c>
    </row>
    <row r="1281" spans="1:4" x14ac:dyDescent="0.2">
      <c r="A1281" s="1" t="s">
        <v>9761</v>
      </c>
      <c r="B1281" t="s">
        <v>16947</v>
      </c>
      <c r="C1281" t="s">
        <v>2847</v>
      </c>
      <c r="D1281" t="s">
        <v>28160</v>
      </c>
    </row>
    <row r="1282" spans="1:4" x14ac:dyDescent="0.2">
      <c r="A1282" s="1" t="s">
        <v>9762</v>
      </c>
      <c r="B1282" t="s">
        <v>16948</v>
      </c>
      <c r="C1282" t="s">
        <v>2848</v>
      </c>
      <c r="D1282" t="s">
        <v>28161</v>
      </c>
    </row>
    <row r="1283" spans="1:4" x14ac:dyDescent="0.2">
      <c r="A1283" s="1" t="s">
        <v>9763</v>
      </c>
      <c r="B1283" t="s">
        <v>16949</v>
      </c>
      <c r="C1283" t="s">
        <v>2849</v>
      </c>
      <c r="D1283" t="s">
        <v>28162</v>
      </c>
    </row>
    <row r="1284" spans="1:4" x14ac:dyDescent="0.2">
      <c r="A1284" s="1" t="s">
        <v>9764</v>
      </c>
      <c r="B1284" t="s">
        <v>16950</v>
      </c>
      <c r="C1284" t="s">
        <v>2850</v>
      </c>
      <c r="D1284" t="s">
        <v>28163</v>
      </c>
    </row>
    <row r="1285" spans="1:4" x14ac:dyDescent="0.2">
      <c r="A1285" s="1" t="s">
        <v>9765</v>
      </c>
      <c r="B1285" t="s">
        <v>16951</v>
      </c>
      <c r="C1285" t="s">
        <v>2851</v>
      </c>
      <c r="D1285" t="s">
        <v>28164</v>
      </c>
    </row>
    <row r="1286" spans="1:4" x14ac:dyDescent="0.2">
      <c r="A1286" s="1" t="s">
        <v>9766</v>
      </c>
      <c r="B1286" t="s">
        <v>16952</v>
      </c>
      <c r="C1286" t="s">
        <v>2852</v>
      </c>
      <c r="D1286" t="s">
        <v>28165</v>
      </c>
    </row>
    <row r="1287" spans="1:4" x14ac:dyDescent="0.2">
      <c r="A1287" s="1" t="s">
        <v>9767</v>
      </c>
      <c r="B1287" t="s">
        <v>16953</v>
      </c>
      <c r="C1287" t="s">
        <v>2853</v>
      </c>
      <c r="D1287" t="s">
        <v>28166</v>
      </c>
    </row>
    <row r="1288" spans="1:4" x14ac:dyDescent="0.2">
      <c r="A1288" s="1" t="s">
        <v>9768</v>
      </c>
      <c r="B1288" t="s">
        <v>16954</v>
      </c>
      <c r="C1288" t="s">
        <v>2854</v>
      </c>
      <c r="D1288" t="s">
        <v>28167</v>
      </c>
    </row>
    <row r="1289" spans="1:4" x14ac:dyDescent="0.2">
      <c r="A1289" s="1" t="s">
        <v>9769</v>
      </c>
      <c r="B1289" t="s">
        <v>16955</v>
      </c>
      <c r="C1289" t="s">
        <v>2855</v>
      </c>
      <c r="D1289" t="s">
        <v>28168</v>
      </c>
    </row>
    <row r="1290" spans="1:4" x14ac:dyDescent="0.2">
      <c r="A1290" s="1" t="s">
        <v>9770</v>
      </c>
      <c r="B1290" t="s">
        <v>16956</v>
      </c>
      <c r="C1290" t="s">
        <v>2856</v>
      </c>
      <c r="D1290" t="s">
        <v>28169</v>
      </c>
    </row>
    <row r="1291" spans="1:4" x14ac:dyDescent="0.2">
      <c r="A1291" s="1" t="s">
        <v>9771</v>
      </c>
      <c r="B1291" t="s">
        <v>16957</v>
      </c>
      <c r="C1291" t="s">
        <v>2857</v>
      </c>
      <c r="D1291" t="s">
        <v>28170</v>
      </c>
    </row>
    <row r="1292" spans="1:4" x14ac:dyDescent="0.2">
      <c r="A1292" s="1" t="s">
        <v>9772</v>
      </c>
      <c r="B1292" t="s">
        <v>16958</v>
      </c>
      <c r="C1292" t="s">
        <v>2858</v>
      </c>
      <c r="D1292" t="s">
        <v>28171</v>
      </c>
    </row>
    <row r="1293" spans="1:4" x14ac:dyDescent="0.2">
      <c r="A1293" s="1" t="s">
        <v>9773</v>
      </c>
      <c r="B1293" t="s">
        <v>16959</v>
      </c>
      <c r="C1293" t="s">
        <v>2859</v>
      </c>
      <c r="D1293" t="s">
        <v>28172</v>
      </c>
    </row>
    <row r="1294" spans="1:4" x14ac:dyDescent="0.2">
      <c r="A1294" s="1" t="s">
        <v>9774</v>
      </c>
      <c r="B1294" t="s">
        <v>16960</v>
      </c>
      <c r="C1294" t="s">
        <v>2860</v>
      </c>
      <c r="D1294" t="s">
        <v>28173</v>
      </c>
    </row>
    <row r="1295" spans="1:4" x14ac:dyDescent="0.2">
      <c r="A1295" s="1" t="s">
        <v>9775</v>
      </c>
      <c r="B1295" t="s">
        <v>16961</v>
      </c>
      <c r="C1295" t="s">
        <v>2861</v>
      </c>
      <c r="D1295" t="s">
        <v>28174</v>
      </c>
    </row>
    <row r="1296" spans="1:4" x14ac:dyDescent="0.2">
      <c r="A1296" s="1" t="s">
        <v>9776</v>
      </c>
      <c r="B1296" t="s">
        <v>16962</v>
      </c>
      <c r="C1296" t="s">
        <v>2862</v>
      </c>
      <c r="D1296" t="s">
        <v>28175</v>
      </c>
    </row>
    <row r="1297" spans="1:4" x14ac:dyDescent="0.2">
      <c r="A1297" s="1" t="s">
        <v>9777</v>
      </c>
      <c r="B1297" t="s">
        <v>16963</v>
      </c>
      <c r="C1297" t="s">
        <v>2863</v>
      </c>
      <c r="D1297" t="s">
        <v>28176</v>
      </c>
    </row>
    <row r="1298" spans="1:4" x14ac:dyDescent="0.2">
      <c r="A1298" s="1" t="s">
        <v>9778</v>
      </c>
      <c r="B1298" t="s">
        <v>16964</v>
      </c>
      <c r="C1298" t="s">
        <v>2864</v>
      </c>
      <c r="D1298" t="s">
        <v>28177</v>
      </c>
    </row>
    <row r="1299" spans="1:4" x14ac:dyDescent="0.2">
      <c r="A1299" s="1" t="s">
        <v>9779</v>
      </c>
      <c r="B1299" t="s">
        <v>16965</v>
      </c>
      <c r="C1299" t="s">
        <v>2865</v>
      </c>
      <c r="D1299" t="s">
        <v>28178</v>
      </c>
    </row>
    <row r="1300" spans="1:4" x14ac:dyDescent="0.2">
      <c r="A1300" s="1" t="s">
        <v>9780</v>
      </c>
      <c r="B1300" t="s">
        <v>16966</v>
      </c>
      <c r="C1300" t="s">
        <v>2866</v>
      </c>
      <c r="D1300" t="s">
        <v>28179</v>
      </c>
    </row>
    <row r="1301" spans="1:4" x14ac:dyDescent="0.2">
      <c r="A1301" s="1" t="s">
        <v>9781</v>
      </c>
      <c r="B1301" t="s">
        <v>16967</v>
      </c>
      <c r="C1301" t="s">
        <v>2867</v>
      </c>
      <c r="D1301" t="s">
        <v>28180</v>
      </c>
    </row>
    <row r="1302" spans="1:4" x14ac:dyDescent="0.2">
      <c r="A1302" s="1" t="s">
        <v>9782</v>
      </c>
      <c r="B1302" t="s">
        <v>16968</v>
      </c>
      <c r="C1302" t="s">
        <v>2868</v>
      </c>
      <c r="D1302" t="s">
        <v>28181</v>
      </c>
    </row>
    <row r="1303" spans="1:4" x14ac:dyDescent="0.2">
      <c r="A1303" s="1" t="s">
        <v>9783</v>
      </c>
      <c r="B1303" t="s">
        <v>16969</v>
      </c>
      <c r="C1303" t="s">
        <v>2869</v>
      </c>
      <c r="D1303" t="s">
        <v>28182</v>
      </c>
    </row>
    <row r="1304" spans="1:4" x14ac:dyDescent="0.2">
      <c r="A1304" s="1" t="s">
        <v>9784</v>
      </c>
      <c r="B1304" t="s">
        <v>16970</v>
      </c>
      <c r="C1304" t="s">
        <v>2870</v>
      </c>
      <c r="D1304" t="s">
        <v>28183</v>
      </c>
    </row>
    <row r="1305" spans="1:4" x14ac:dyDescent="0.2">
      <c r="A1305" s="1" t="s">
        <v>9785</v>
      </c>
      <c r="B1305" t="s">
        <v>16971</v>
      </c>
      <c r="C1305" t="s">
        <v>2871</v>
      </c>
      <c r="D1305" t="s">
        <v>28184</v>
      </c>
    </row>
    <row r="1306" spans="1:4" x14ac:dyDescent="0.2">
      <c r="A1306" s="1" t="s">
        <v>9786</v>
      </c>
      <c r="B1306" t="s">
        <v>16972</v>
      </c>
      <c r="C1306" t="s">
        <v>2872</v>
      </c>
      <c r="D1306" t="s">
        <v>28185</v>
      </c>
    </row>
    <row r="1307" spans="1:4" x14ac:dyDescent="0.2">
      <c r="A1307" s="1" t="s">
        <v>9787</v>
      </c>
      <c r="B1307" t="s">
        <v>16973</v>
      </c>
      <c r="C1307" t="s">
        <v>2873</v>
      </c>
      <c r="D1307" t="s">
        <v>28186</v>
      </c>
    </row>
    <row r="1308" spans="1:4" x14ac:dyDescent="0.2">
      <c r="A1308" s="1" t="s">
        <v>9788</v>
      </c>
      <c r="B1308" t="s">
        <v>16974</v>
      </c>
      <c r="C1308" t="s">
        <v>2874</v>
      </c>
      <c r="D1308" t="s">
        <v>28187</v>
      </c>
    </row>
    <row r="1309" spans="1:4" x14ac:dyDescent="0.2">
      <c r="A1309" s="1" t="s">
        <v>9789</v>
      </c>
      <c r="B1309" t="s">
        <v>16975</v>
      </c>
      <c r="C1309" t="s">
        <v>2875</v>
      </c>
      <c r="D1309" t="s">
        <v>28188</v>
      </c>
    </row>
    <row r="1310" spans="1:4" x14ac:dyDescent="0.2">
      <c r="A1310" s="1" t="s">
        <v>9790</v>
      </c>
      <c r="B1310" t="s">
        <v>16976</v>
      </c>
      <c r="C1310" t="s">
        <v>2876</v>
      </c>
      <c r="D1310" t="s">
        <v>28189</v>
      </c>
    </row>
    <row r="1311" spans="1:4" x14ac:dyDescent="0.2">
      <c r="A1311" s="1" t="s">
        <v>9791</v>
      </c>
      <c r="B1311" t="s">
        <v>16977</v>
      </c>
      <c r="C1311" t="s">
        <v>2877</v>
      </c>
      <c r="D1311" t="s">
        <v>28190</v>
      </c>
    </row>
    <row r="1312" spans="1:4" x14ac:dyDescent="0.2">
      <c r="A1312" s="1" t="s">
        <v>1437</v>
      </c>
      <c r="B1312" t="s">
        <v>16978</v>
      </c>
      <c r="C1312" t="s">
        <v>2878</v>
      </c>
      <c r="D1312" t="s">
        <v>28191</v>
      </c>
    </row>
    <row r="1313" spans="1:4" x14ac:dyDescent="0.2">
      <c r="A1313" s="1" t="s">
        <v>9792</v>
      </c>
      <c r="B1313" t="s">
        <v>16979</v>
      </c>
      <c r="C1313" t="s">
        <v>2879</v>
      </c>
      <c r="D1313" t="s">
        <v>28192</v>
      </c>
    </row>
    <row r="1314" spans="1:4" x14ac:dyDescent="0.2">
      <c r="A1314" s="1" t="s">
        <v>9793</v>
      </c>
      <c r="B1314" t="s">
        <v>16980</v>
      </c>
      <c r="C1314" t="s">
        <v>2880</v>
      </c>
      <c r="D1314" t="s">
        <v>28193</v>
      </c>
    </row>
    <row r="1315" spans="1:4" x14ac:dyDescent="0.2">
      <c r="A1315" s="1" t="s">
        <v>9794</v>
      </c>
      <c r="B1315" t="s">
        <v>16981</v>
      </c>
      <c r="C1315" t="s">
        <v>2881</v>
      </c>
      <c r="D1315" t="s">
        <v>28194</v>
      </c>
    </row>
    <row r="1316" spans="1:4" x14ac:dyDescent="0.2">
      <c r="A1316" s="1" t="s">
        <v>1490</v>
      </c>
      <c r="B1316" t="s">
        <v>16982</v>
      </c>
      <c r="C1316" t="s">
        <v>2882</v>
      </c>
      <c r="D1316" t="s">
        <v>28195</v>
      </c>
    </row>
    <row r="1317" spans="1:4" x14ac:dyDescent="0.2">
      <c r="A1317" s="1" t="s">
        <v>9795</v>
      </c>
      <c r="B1317" t="s">
        <v>16983</v>
      </c>
      <c r="C1317" t="s">
        <v>2883</v>
      </c>
      <c r="D1317" t="s">
        <v>28196</v>
      </c>
    </row>
    <row r="1318" spans="1:4" x14ac:dyDescent="0.2">
      <c r="A1318" s="1" t="s">
        <v>9796</v>
      </c>
      <c r="B1318" t="s">
        <v>16984</v>
      </c>
      <c r="C1318" t="s">
        <v>2884</v>
      </c>
      <c r="D1318" t="s">
        <v>28197</v>
      </c>
    </row>
    <row r="1319" spans="1:4" x14ac:dyDescent="0.2">
      <c r="A1319" s="1" t="s">
        <v>9797</v>
      </c>
      <c r="B1319" t="s">
        <v>16985</v>
      </c>
      <c r="C1319" t="s">
        <v>2885</v>
      </c>
      <c r="D1319" t="s">
        <v>28198</v>
      </c>
    </row>
    <row r="1320" spans="1:4" x14ac:dyDescent="0.2">
      <c r="A1320" s="1" t="s">
        <v>9798</v>
      </c>
      <c r="B1320" t="s">
        <v>16986</v>
      </c>
      <c r="C1320" t="s">
        <v>2886</v>
      </c>
      <c r="D1320" t="s">
        <v>28199</v>
      </c>
    </row>
    <row r="1321" spans="1:4" x14ac:dyDescent="0.2">
      <c r="A1321" s="1" t="s">
        <v>9799</v>
      </c>
      <c r="B1321" t="s">
        <v>16987</v>
      </c>
      <c r="C1321" t="s">
        <v>2887</v>
      </c>
      <c r="D1321" t="s">
        <v>28200</v>
      </c>
    </row>
    <row r="1322" spans="1:4" x14ac:dyDescent="0.2">
      <c r="A1322" s="1" t="s">
        <v>9800</v>
      </c>
      <c r="B1322" t="s">
        <v>16988</v>
      </c>
      <c r="C1322" t="s">
        <v>2888</v>
      </c>
      <c r="D1322" t="s">
        <v>28201</v>
      </c>
    </row>
    <row r="1323" spans="1:4" x14ac:dyDescent="0.2">
      <c r="A1323" s="1" t="s">
        <v>9801</v>
      </c>
      <c r="B1323" t="s">
        <v>16989</v>
      </c>
      <c r="C1323" t="s">
        <v>2889</v>
      </c>
      <c r="D1323" t="s">
        <v>28202</v>
      </c>
    </row>
    <row r="1324" spans="1:4" x14ac:dyDescent="0.2">
      <c r="A1324" s="1" t="s">
        <v>9802</v>
      </c>
      <c r="B1324" t="s">
        <v>16990</v>
      </c>
      <c r="C1324" t="s">
        <v>2890</v>
      </c>
      <c r="D1324" t="s">
        <v>28203</v>
      </c>
    </row>
    <row r="1325" spans="1:4" x14ac:dyDescent="0.2">
      <c r="A1325" s="1" t="s">
        <v>9803</v>
      </c>
      <c r="B1325" t="s">
        <v>16991</v>
      </c>
      <c r="C1325" t="s">
        <v>2891</v>
      </c>
      <c r="D1325" t="s">
        <v>28204</v>
      </c>
    </row>
    <row r="1326" spans="1:4" x14ac:dyDescent="0.2">
      <c r="A1326" s="1" t="s">
        <v>9804</v>
      </c>
      <c r="B1326" t="s">
        <v>16992</v>
      </c>
      <c r="C1326" t="s">
        <v>2892</v>
      </c>
      <c r="D1326" t="s">
        <v>28205</v>
      </c>
    </row>
    <row r="1327" spans="1:4" x14ac:dyDescent="0.2">
      <c r="A1327" s="1" t="s">
        <v>9805</v>
      </c>
      <c r="B1327" t="s">
        <v>16993</v>
      </c>
      <c r="C1327" t="s">
        <v>2893</v>
      </c>
      <c r="D1327" t="s">
        <v>28206</v>
      </c>
    </row>
    <row r="1328" spans="1:4" x14ac:dyDescent="0.2">
      <c r="A1328" s="1" t="s">
        <v>9806</v>
      </c>
      <c r="B1328" t="s">
        <v>16994</v>
      </c>
      <c r="C1328" t="s">
        <v>2894</v>
      </c>
      <c r="D1328" t="s">
        <v>28207</v>
      </c>
    </row>
    <row r="1329" spans="1:4" x14ac:dyDescent="0.2">
      <c r="A1329" s="1" t="s">
        <v>9807</v>
      </c>
      <c r="B1329" t="s">
        <v>16995</v>
      </c>
      <c r="C1329" t="s">
        <v>2895</v>
      </c>
      <c r="D1329" t="s">
        <v>28208</v>
      </c>
    </row>
    <row r="1330" spans="1:4" x14ac:dyDescent="0.2">
      <c r="A1330" s="1" t="s">
        <v>1222</v>
      </c>
      <c r="B1330" t="s">
        <v>16996</v>
      </c>
      <c r="C1330" t="s">
        <v>2896</v>
      </c>
      <c r="D1330" t="s">
        <v>28209</v>
      </c>
    </row>
    <row r="1331" spans="1:4" x14ac:dyDescent="0.2">
      <c r="A1331" s="1" t="s">
        <v>1243</v>
      </c>
      <c r="B1331" t="s">
        <v>16997</v>
      </c>
      <c r="C1331" t="s">
        <v>2897</v>
      </c>
      <c r="D1331" t="s">
        <v>28210</v>
      </c>
    </row>
    <row r="1332" spans="1:4" x14ac:dyDescent="0.2">
      <c r="A1332" s="1" t="s">
        <v>9808</v>
      </c>
      <c r="B1332" t="s">
        <v>16998</v>
      </c>
      <c r="C1332" t="s">
        <v>2898</v>
      </c>
      <c r="D1332" t="s">
        <v>28211</v>
      </c>
    </row>
    <row r="1333" spans="1:4" x14ac:dyDescent="0.2">
      <c r="A1333" s="1" t="s">
        <v>9809</v>
      </c>
      <c r="B1333" t="s">
        <v>16999</v>
      </c>
      <c r="C1333" t="s">
        <v>2899</v>
      </c>
      <c r="D1333" t="s">
        <v>28212</v>
      </c>
    </row>
    <row r="1334" spans="1:4" x14ac:dyDescent="0.2">
      <c r="A1334" s="1" t="s">
        <v>9810</v>
      </c>
      <c r="B1334" t="s">
        <v>17000</v>
      </c>
      <c r="C1334" t="s">
        <v>2900</v>
      </c>
      <c r="D1334" t="s">
        <v>28213</v>
      </c>
    </row>
    <row r="1335" spans="1:4" x14ac:dyDescent="0.2">
      <c r="A1335" s="1" t="s">
        <v>9811</v>
      </c>
      <c r="B1335" t="s">
        <v>17001</v>
      </c>
      <c r="C1335" t="s">
        <v>2901</v>
      </c>
      <c r="D1335" t="s">
        <v>17449</v>
      </c>
    </row>
    <row r="1336" spans="1:4" x14ac:dyDescent="0.2">
      <c r="A1336" s="1" t="s">
        <v>9812</v>
      </c>
      <c r="B1336" t="s">
        <v>17002</v>
      </c>
      <c r="C1336" t="s">
        <v>2902</v>
      </c>
      <c r="D1336" t="s">
        <v>28214</v>
      </c>
    </row>
    <row r="1337" spans="1:4" x14ac:dyDescent="0.2">
      <c r="A1337" s="1" t="s">
        <v>9813</v>
      </c>
      <c r="B1337" t="s">
        <v>17003</v>
      </c>
      <c r="C1337" t="s">
        <v>2903</v>
      </c>
      <c r="D1337" t="s">
        <v>28215</v>
      </c>
    </row>
    <row r="1338" spans="1:4" x14ac:dyDescent="0.2">
      <c r="A1338" s="1" t="s">
        <v>9814</v>
      </c>
      <c r="B1338" t="s">
        <v>17004</v>
      </c>
      <c r="C1338" t="s">
        <v>2904</v>
      </c>
      <c r="D1338" t="s">
        <v>28216</v>
      </c>
    </row>
    <row r="1339" spans="1:4" x14ac:dyDescent="0.2">
      <c r="A1339" s="1" t="s">
        <v>9815</v>
      </c>
      <c r="B1339" t="s">
        <v>17005</v>
      </c>
      <c r="C1339" t="s">
        <v>2905</v>
      </c>
      <c r="D1339" t="s">
        <v>28217</v>
      </c>
    </row>
    <row r="1340" spans="1:4" x14ac:dyDescent="0.2">
      <c r="A1340" s="1" t="s">
        <v>9816</v>
      </c>
      <c r="B1340" t="s">
        <v>17006</v>
      </c>
      <c r="C1340" t="s">
        <v>2906</v>
      </c>
      <c r="D1340" t="s">
        <v>28218</v>
      </c>
    </row>
    <row r="1341" spans="1:4" x14ac:dyDescent="0.2">
      <c r="A1341" s="1" t="s">
        <v>9817</v>
      </c>
      <c r="B1341" t="s">
        <v>17007</v>
      </c>
      <c r="C1341" t="s">
        <v>2907</v>
      </c>
      <c r="D1341" t="s">
        <v>28219</v>
      </c>
    </row>
    <row r="1342" spans="1:4" x14ac:dyDescent="0.2">
      <c r="A1342" s="1" t="s">
        <v>9818</v>
      </c>
      <c r="B1342" t="s">
        <v>17008</v>
      </c>
      <c r="C1342" t="s">
        <v>2908</v>
      </c>
      <c r="D1342" t="s">
        <v>28220</v>
      </c>
    </row>
    <row r="1343" spans="1:4" x14ac:dyDescent="0.2">
      <c r="A1343" s="1" t="s">
        <v>9819</v>
      </c>
      <c r="B1343" t="s">
        <v>17009</v>
      </c>
      <c r="C1343" t="s">
        <v>2909</v>
      </c>
      <c r="D1343" t="s">
        <v>28221</v>
      </c>
    </row>
    <row r="1344" spans="1:4" x14ac:dyDescent="0.2">
      <c r="A1344" s="1" t="s">
        <v>9820</v>
      </c>
      <c r="B1344" t="s">
        <v>17010</v>
      </c>
      <c r="C1344" t="s">
        <v>2910</v>
      </c>
      <c r="D1344" t="s">
        <v>28222</v>
      </c>
    </row>
    <row r="1345" spans="1:4" x14ac:dyDescent="0.2">
      <c r="A1345" s="1" t="s">
        <v>9821</v>
      </c>
      <c r="B1345" t="s">
        <v>17011</v>
      </c>
      <c r="C1345" t="s">
        <v>2911</v>
      </c>
      <c r="D1345" t="s">
        <v>28223</v>
      </c>
    </row>
    <row r="1346" spans="1:4" x14ac:dyDescent="0.2">
      <c r="A1346" s="1" t="s">
        <v>9822</v>
      </c>
      <c r="B1346" t="s">
        <v>17012</v>
      </c>
      <c r="C1346" t="s">
        <v>2912</v>
      </c>
      <c r="D1346" t="s">
        <v>28224</v>
      </c>
    </row>
    <row r="1347" spans="1:4" x14ac:dyDescent="0.2">
      <c r="A1347" s="1" t="s">
        <v>9823</v>
      </c>
      <c r="B1347" t="s">
        <v>17013</v>
      </c>
      <c r="C1347" t="s">
        <v>2913</v>
      </c>
      <c r="D1347" t="s">
        <v>28225</v>
      </c>
    </row>
    <row r="1348" spans="1:4" x14ac:dyDescent="0.2">
      <c r="A1348" s="1" t="s">
        <v>9824</v>
      </c>
      <c r="B1348" t="s">
        <v>17014</v>
      </c>
      <c r="C1348" t="s">
        <v>2914</v>
      </c>
      <c r="D1348" t="s">
        <v>28226</v>
      </c>
    </row>
    <row r="1349" spans="1:4" x14ac:dyDescent="0.2">
      <c r="A1349" s="1" t="s">
        <v>9825</v>
      </c>
      <c r="B1349" t="s">
        <v>17015</v>
      </c>
      <c r="C1349" t="s">
        <v>2915</v>
      </c>
      <c r="D1349" t="s">
        <v>28227</v>
      </c>
    </row>
    <row r="1350" spans="1:4" x14ac:dyDescent="0.2">
      <c r="A1350" s="1" t="s">
        <v>9826</v>
      </c>
      <c r="B1350" t="s">
        <v>17016</v>
      </c>
      <c r="C1350" t="s">
        <v>2916</v>
      </c>
      <c r="D1350" t="s">
        <v>28228</v>
      </c>
    </row>
    <row r="1351" spans="1:4" x14ac:dyDescent="0.2">
      <c r="A1351" s="1" t="s">
        <v>9827</v>
      </c>
      <c r="B1351" t="s">
        <v>17017</v>
      </c>
      <c r="C1351" t="s">
        <v>2917</v>
      </c>
      <c r="D1351" t="s">
        <v>28229</v>
      </c>
    </row>
    <row r="1352" spans="1:4" x14ac:dyDescent="0.2">
      <c r="A1352" s="1" t="s">
        <v>1476</v>
      </c>
      <c r="B1352" t="s">
        <v>17018</v>
      </c>
      <c r="C1352" t="s">
        <v>2918</v>
      </c>
      <c r="D1352" t="s">
        <v>28230</v>
      </c>
    </row>
    <row r="1353" spans="1:4" x14ac:dyDescent="0.2">
      <c r="A1353" s="1" t="s">
        <v>9828</v>
      </c>
      <c r="B1353" t="s">
        <v>17019</v>
      </c>
      <c r="C1353" t="s">
        <v>2919</v>
      </c>
      <c r="D1353" t="s">
        <v>28231</v>
      </c>
    </row>
    <row r="1354" spans="1:4" x14ac:dyDescent="0.2">
      <c r="A1354" s="1" t="s">
        <v>9829</v>
      </c>
      <c r="B1354" t="s">
        <v>17020</v>
      </c>
      <c r="C1354" t="s">
        <v>2920</v>
      </c>
      <c r="D1354" t="s">
        <v>28232</v>
      </c>
    </row>
    <row r="1355" spans="1:4" x14ac:dyDescent="0.2">
      <c r="A1355" s="1" t="s">
        <v>9830</v>
      </c>
      <c r="B1355" t="s">
        <v>17021</v>
      </c>
      <c r="C1355" t="s">
        <v>2921</v>
      </c>
      <c r="D1355" t="s">
        <v>28233</v>
      </c>
    </row>
    <row r="1356" spans="1:4" x14ac:dyDescent="0.2">
      <c r="A1356" s="1" t="s">
        <v>9831</v>
      </c>
      <c r="B1356" t="s">
        <v>17022</v>
      </c>
      <c r="C1356" t="s">
        <v>2922</v>
      </c>
      <c r="D1356" t="s">
        <v>28234</v>
      </c>
    </row>
    <row r="1357" spans="1:4" x14ac:dyDescent="0.2">
      <c r="A1357" s="1" t="s">
        <v>9832</v>
      </c>
      <c r="B1357" t="s">
        <v>17023</v>
      </c>
      <c r="C1357" t="s">
        <v>2923</v>
      </c>
      <c r="D1357" t="s">
        <v>28235</v>
      </c>
    </row>
    <row r="1358" spans="1:4" x14ac:dyDescent="0.2">
      <c r="A1358" s="1" t="s">
        <v>9833</v>
      </c>
      <c r="B1358" t="s">
        <v>17024</v>
      </c>
      <c r="C1358" t="s">
        <v>2924</v>
      </c>
      <c r="D1358" t="s">
        <v>28236</v>
      </c>
    </row>
    <row r="1359" spans="1:4" x14ac:dyDescent="0.2">
      <c r="A1359" s="1" t="s">
        <v>9834</v>
      </c>
      <c r="B1359" t="s">
        <v>17025</v>
      </c>
      <c r="C1359" t="s">
        <v>2925</v>
      </c>
      <c r="D1359" t="s">
        <v>28237</v>
      </c>
    </row>
    <row r="1360" spans="1:4" x14ac:dyDescent="0.2">
      <c r="A1360" s="1" t="s">
        <v>9835</v>
      </c>
      <c r="B1360" t="s">
        <v>17026</v>
      </c>
      <c r="C1360" t="s">
        <v>2926</v>
      </c>
      <c r="D1360" t="s">
        <v>28238</v>
      </c>
    </row>
    <row r="1361" spans="1:4" x14ac:dyDescent="0.2">
      <c r="A1361" s="1" t="s">
        <v>9836</v>
      </c>
      <c r="B1361" t="s">
        <v>17027</v>
      </c>
      <c r="C1361" t="s">
        <v>2927</v>
      </c>
      <c r="D1361" t="s">
        <v>28239</v>
      </c>
    </row>
    <row r="1362" spans="1:4" x14ac:dyDescent="0.2">
      <c r="A1362" s="1" t="s">
        <v>9837</v>
      </c>
      <c r="B1362" t="s">
        <v>17028</v>
      </c>
      <c r="C1362" t="s">
        <v>2928</v>
      </c>
      <c r="D1362" t="s">
        <v>28240</v>
      </c>
    </row>
    <row r="1363" spans="1:4" x14ac:dyDescent="0.2">
      <c r="A1363" s="1" t="s">
        <v>9838</v>
      </c>
      <c r="B1363" t="s">
        <v>17029</v>
      </c>
      <c r="C1363" t="s">
        <v>2929</v>
      </c>
      <c r="D1363" t="s">
        <v>28241</v>
      </c>
    </row>
    <row r="1364" spans="1:4" x14ac:dyDescent="0.2">
      <c r="A1364" s="1" t="s">
        <v>9839</v>
      </c>
      <c r="B1364" t="s">
        <v>17030</v>
      </c>
      <c r="C1364" t="s">
        <v>2930</v>
      </c>
      <c r="D1364" t="s">
        <v>28242</v>
      </c>
    </row>
    <row r="1365" spans="1:4" x14ac:dyDescent="0.2">
      <c r="A1365" s="1" t="s">
        <v>9840</v>
      </c>
      <c r="B1365" t="s">
        <v>17031</v>
      </c>
      <c r="C1365" t="s">
        <v>2931</v>
      </c>
      <c r="D1365" t="s">
        <v>28243</v>
      </c>
    </row>
    <row r="1366" spans="1:4" x14ac:dyDescent="0.2">
      <c r="A1366" s="1" t="s">
        <v>1301</v>
      </c>
      <c r="B1366" t="s">
        <v>17032</v>
      </c>
      <c r="C1366" t="s">
        <v>2932</v>
      </c>
      <c r="D1366" t="s">
        <v>28244</v>
      </c>
    </row>
    <row r="1367" spans="1:4" x14ac:dyDescent="0.2">
      <c r="A1367" s="1" t="s">
        <v>9841</v>
      </c>
      <c r="B1367" t="s">
        <v>17033</v>
      </c>
      <c r="C1367" t="s">
        <v>2933</v>
      </c>
      <c r="D1367" t="s">
        <v>28245</v>
      </c>
    </row>
    <row r="1368" spans="1:4" x14ac:dyDescent="0.2">
      <c r="A1368" s="1" t="s">
        <v>1085</v>
      </c>
      <c r="B1368" t="s">
        <v>17034</v>
      </c>
      <c r="C1368" t="s">
        <v>2934</v>
      </c>
      <c r="D1368" t="s">
        <v>28246</v>
      </c>
    </row>
    <row r="1369" spans="1:4" x14ac:dyDescent="0.2">
      <c r="A1369" s="1" t="s">
        <v>9842</v>
      </c>
      <c r="B1369" t="s">
        <v>17035</v>
      </c>
      <c r="C1369" t="s">
        <v>2935</v>
      </c>
      <c r="D1369" t="s">
        <v>28247</v>
      </c>
    </row>
    <row r="1370" spans="1:4" x14ac:dyDescent="0.2">
      <c r="A1370" s="1" t="s">
        <v>9843</v>
      </c>
      <c r="B1370" t="s">
        <v>17036</v>
      </c>
      <c r="C1370" t="s">
        <v>2936</v>
      </c>
      <c r="D1370" t="s">
        <v>28248</v>
      </c>
    </row>
    <row r="1371" spans="1:4" x14ac:dyDescent="0.2">
      <c r="A1371" s="1" t="s">
        <v>9844</v>
      </c>
      <c r="B1371" t="s">
        <v>17037</v>
      </c>
      <c r="C1371" t="s">
        <v>2937</v>
      </c>
      <c r="D1371" t="s">
        <v>28249</v>
      </c>
    </row>
    <row r="1372" spans="1:4" x14ac:dyDescent="0.2">
      <c r="A1372" s="1" t="s">
        <v>9845</v>
      </c>
      <c r="B1372" t="s">
        <v>17038</v>
      </c>
      <c r="C1372" t="s">
        <v>2938</v>
      </c>
      <c r="D1372" t="s">
        <v>28250</v>
      </c>
    </row>
    <row r="1373" spans="1:4" x14ac:dyDescent="0.2">
      <c r="A1373" s="1" t="s">
        <v>9846</v>
      </c>
      <c r="B1373" t="s">
        <v>17039</v>
      </c>
      <c r="C1373" t="s">
        <v>2939</v>
      </c>
      <c r="D1373" t="s">
        <v>28251</v>
      </c>
    </row>
    <row r="1374" spans="1:4" x14ac:dyDescent="0.2">
      <c r="A1374" s="1" t="s">
        <v>9847</v>
      </c>
      <c r="B1374" t="s">
        <v>17040</v>
      </c>
      <c r="C1374" t="s">
        <v>2940</v>
      </c>
      <c r="D1374" t="s">
        <v>28252</v>
      </c>
    </row>
    <row r="1375" spans="1:4" x14ac:dyDescent="0.2">
      <c r="A1375" s="1" t="s">
        <v>9848</v>
      </c>
      <c r="B1375" t="s">
        <v>17041</v>
      </c>
      <c r="C1375" t="s">
        <v>2941</v>
      </c>
      <c r="D1375" t="s">
        <v>28253</v>
      </c>
    </row>
    <row r="1376" spans="1:4" x14ac:dyDescent="0.2">
      <c r="A1376" s="1" t="s">
        <v>1249</v>
      </c>
      <c r="B1376" t="s">
        <v>17042</v>
      </c>
      <c r="C1376" t="s">
        <v>2942</v>
      </c>
      <c r="D1376" t="s">
        <v>28254</v>
      </c>
    </row>
    <row r="1377" spans="1:4" x14ac:dyDescent="0.2">
      <c r="A1377" s="1" t="s">
        <v>9849</v>
      </c>
      <c r="B1377" t="s">
        <v>17043</v>
      </c>
      <c r="C1377" t="s">
        <v>2943</v>
      </c>
      <c r="D1377" t="s">
        <v>28255</v>
      </c>
    </row>
    <row r="1378" spans="1:4" x14ac:dyDescent="0.2">
      <c r="A1378" s="1" t="s">
        <v>9850</v>
      </c>
      <c r="B1378" t="s">
        <v>17044</v>
      </c>
      <c r="C1378" t="s">
        <v>2944</v>
      </c>
      <c r="D1378" t="s">
        <v>28256</v>
      </c>
    </row>
    <row r="1379" spans="1:4" x14ac:dyDescent="0.2">
      <c r="A1379" s="1" t="s">
        <v>9851</v>
      </c>
      <c r="B1379" t="s">
        <v>17045</v>
      </c>
      <c r="C1379" t="s">
        <v>2945</v>
      </c>
      <c r="D1379" t="s">
        <v>28257</v>
      </c>
    </row>
    <row r="1380" spans="1:4" x14ac:dyDescent="0.2">
      <c r="A1380" s="1" t="s">
        <v>9852</v>
      </c>
      <c r="B1380" t="s">
        <v>17046</v>
      </c>
      <c r="C1380" t="s">
        <v>2946</v>
      </c>
      <c r="D1380" t="s">
        <v>28258</v>
      </c>
    </row>
    <row r="1381" spans="1:4" x14ac:dyDescent="0.2">
      <c r="A1381" s="1" t="s">
        <v>9853</v>
      </c>
      <c r="B1381" t="s">
        <v>17047</v>
      </c>
      <c r="C1381" t="s">
        <v>2947</v>
      </c>
      <c r="D1381" t="s">
        <v>28259</v>
      </c>
    </row>
    <row r="1382" spans="1:4" x14ac:dyDescent="0.2">
      <c r="A1382" s="1" t="s">
        <v>9854</v>
      </c>
      <c r="B1382" t="s">
        <v>17048</v>
      </c>
      <c r="C1382" t="s">
        <v>2948</v>
      </c>
      <c r="D1382" t="s">
        <v>28260</v>
      </c>
    </row>
    <row r="1383" spans="1:4" x14ac:dyDescent="0.2">
      <c r="A1383" s="1" t="s">
        <v>9855</v>
      </c>
      <c r="B1383" t="s">
        <v>17049</v>
      </c>
      <c r="C1383" t="s">
        <v>2949</v>
      </c>
      <c r="D1383" t="s">
        <v>28261</v>
      </c>
    </row>
    <row r="1384" spans="1:4" x14ac:dyDescent="0.2">
      <c r="A1384" s="1" t="s">
        <v>9856</v>
      </c>
      <c r="B1384" t="s">
        <v>17050</v>
      </c>
      <c r="C1384" t="s">
        <v>2950</v>
      </c>
      <c r="D1384" t="s">
        <v>28262</v>
      </c>
    </row>
    <row r="1385" spans="1:4" x14ac:dyDescent="0.2">
      <c r="A1385" s="1" t="s">
        <v>9857</v>
      </c>
      <c r="B1385" t="s">
        <v>17051</v>
      </c>
      <c r="C1385" t="s">
        <v>2951</v>
      </c>
      <c r="D1385" t="s">
        <v>28263</v>
      </c>
    </row>
    <row r="1386" spans="1:4" x14ac:dyDescent="0.2">
      <c r="A1386" s="1" t="s">
        <v>1325</v>
      </c>
      <c r="B1386" t="s">
        <v>17052</v>
      </c>
      <c r="C1386" t="s">
        <v>2952</v>
      </c>
      <c r="D1386" t="s">
        <v>28264</v>
      </c>
    </row>
    <row r="1387" spans="1:4" x14ac:dyDescent="0.2">
      <c r="A1387" s="1" t="s">
        <v>9858</v>
      </c>
      <c r="B1387" t="s">
        <v>17053</v>
      </c>
      <c r="C1387" t="s">
        <v>2953</v>
      </c>
      <c r="D1387" t="s">
        <v>28265</v>
      </c>
    </row>
    <row r="1388" spans="1:4" x14ac:dyDescent="0.2">
      <c r="A1388" s="1" t="s">
        <v>9859</v>
      </c>
      <c r="B1388" t="s">
        <v>17054</v>
      </c>
      <c r="C1388" t="s">
        <v>2954</v>
      </c>
      <c r="D1388" t="s">
        <v>28266</v>
      </c>
    </row>
    <row r="1389" spans="1:4" x14ac:dyDescent="0.2">
      <c r="A1389" s="1" t="s">
        <v>1383</v>
      </c>
      <c r="B1389" t="s">
        <v>17055</v>
      </c>
      <c r="C1389" t="s">
        <v>2955</v>
      </c>
      <c r="D1389" t="s">
        <v>28267</v>
      </c>
    </row>
    <row r="1390" spans="1:4" x14ac:dyDescent="0.2">
      <c r="A1390" s="1" t="s">
        <v>9860</v>
      </c>
      <c r="B1390" t="s">
        <v>17056</v>
      </c>
      <c r="C1390" t="s">
        <v>2956</v>
      </c>
      <c r="D1390" t="s">
        <v>28268</v>
      </c>
    </row>
    <row r="1391" spans="1:4" x14ac:dyDescent="0.2">
      <c r="A1391" s="1" t="s">
        <v>9861</v>
      </c>
      <c r="B1391" t="s">
        <v>17057</v>
      </c>
      <c r="C1391" t="s">
        <v>2957</v>
      </c>
      <c r="D1391" t="s">
        <v>28269</v>
      </c>
    </row>
    <row r="1392" spans="1:4" x14ac:dyDescent="0.2">
      <c r="A1392" s="1" t="s">
        <v>9862</v>
      </c>
      <c r="B1392" t="s">
        <v>17058</v>
      </c>
      <c r="C1392" t="s">
        <v>2958</v>
      </c>
      <c r="D1392" t="s">
        <v>17519</v>
      </c>
    </row>
    <row r="1393" spans="1:4" x14ac:dyDescent="0.2">
      <c r="A1393" s="1" t="s">
        <v>9863</v>
      </c>
      <c r="B1393" t="s">
        <v>17059</v>
      </c>
      <c r="C1393" t="s">
        <v>2959</v>
      </c>
      <c r="D1393" t="s">
        <v>28270</v>
      </c>
    </row>
    <row r="1394" spans="1:4" x14ac:dyDescent="0.2">
      <c r="A1394" s="1" t="s">
        <v>9864</v>
      </c>
      <c r="B1394" t="s">
        <v>17060</v>
      </c>
      <c r="C1394" t="s">
        <v>2960</v>
      </c>
      <c r="D1394" t="s">
        <v>28271</v>
      </c>
    </row>
    <row r="1395" spans="1:4" x14ac:dyDescent="0.2">
      <c r="A1395" s="1" t="s">
        <v>9865</v>
      </c>
      <c r="B1395" t="s">
        <v>17061</v>
      </c>
      <c r="C1395" t="s">
        <v>2961</v>
      </c>
      <c r="D1395" t="s">
        <v>28272</v>
      </c>
    </row>
    <row r="1396" spans="1:4" x14ac:dyDescent="0.2">
      <c r="A1396" s="1" t="s">
        <v>9866</v>
      </c>
      <c r="B1396" t="s">
        <v>17062</v>
      </c>
      <c r="C1396" t="s">
        <v>2962</v>
      </c>
      <c r="D1396" t="s">
        <v>28273</v>
      </c>
    </row>
    <row r="1397" spans="1:4" x14ac:dyDescent="0.2">
      <c r="A1397" s="1" t="s">
        <v>9867</v>
      </c>
      <c r="B1397" t="s">
        <v>17063</v>
      </c>
      <c r="C1397" t="s">
        <v>2963</v>
      </c>
      <c r="D1397" t="s">
        <v>28274</v>
      </c>
    </row>
    <row r="1398" spans="1:4" x14ac:dyDescent="0.2">
      <c r="A1398" s="1" t="s">
        <v>9868</v>
      </c>
      <c r="B1398" t="s">
        <v>17064</v>
      </c>
      <c r="C1398" t="s">
        <v>2964</v>
      </c>
      <c r="D1398" t="s">
        <v>28275</v>
      </c>
    </row>
    <row r="1399" spans="1:4" x14ac:dyDescent="0.2">
      <c r="A1399" s="1" t="s">
        <v>9869</v>
      </c>
      <c r="B1399" t="s">
        <v>17065</v>
      </c>
      <c r="C1399" t="s">
        <v>2965</v>
      </c>
      <c r="D1399" t="s">
        <v>28276</v>
      </c>
    </row>
    <row r="1400" spans="1:4" x14ac:dyDescent="0.2">
      <c r="A1400" s="1" t="s">
        <v>9870</v>
      </c>
      <c r="B1400" t="s">
        <v>17066</v>
      </c>
      <c r="C1400" t="s">
        <v>2966</v>
      </c>
      <c r="D1400" t="s">
        <v>28277</v>
      </c>
    </row>
    <row r="1401" spans="1:4" x14ac:dyDescent="0.2">
      <c r="A1401" s="1" t="s">
        <v>9871</v>
      </c>
      <c r="B1401" t="s">
        <v>17067</v>
      </c>
      <c r="C1401" t="s">
        <v>2967</v>
      </c>
      <c r="D1401" t="s">
        <v>28278</v>
      </c>
    </row>
    <row r="1402" spans="1:4" x14ac:dyDescent="0.2">
      <c r="A1402" s="1" t="s">
        <v>9872</v>
      </c>
      <c r="B1402" t="s">
        <v>17068</v>
      </c>
      <c r="C1402" t="s">
        <v>2968</v>
      </c>
      <c r="D1402" t="s">
        <v>28279</v>
      </c>
    </row>
    <row r="1403" spans="1:4" x14ac:dyDescent="0.2">
      <c r="A1403" s="1" t="s">
        <v>9873</v>
      </c>
      <c r="B1403" t="s">
        <v>17069</v>
      </c>
      <c r="C1403" t="s">
        <v>2969</v>
      </c>
      <c r="D1403" t="s">
        <v>28280</v>
      </c>
    </row>
    <row r="1404" spans="1:4" x14ac:dyDescent="0.2">
      <c r="A1404" s="1" t="s">
        <v>9874</v>
      </c>
      <c r="B1404" t="s">
        <v>17070</v>
      </c>
      <c r="C1404" t="s">
        <v>2970</v>
      </c>
      <c r="D1404" t="s">
        <v>28281</v>
      </c>
    </row>
    <row r="1405" spans="1:4" x14ac:dyDescent="0.2">
      <c r="A1405" s="1" t="s">
        <v>9875</v>
      </c>
      <c r="B1405" t="s">
        <v>17071</v>
      </c>
      <c r="C1405" t="s">
        <v>2971</v>
      </c>
      <c r="D1405" t="s">
        <v>28282</v>
      </c>
    </row>
    <row r="1406" spans="1:4" x14ac:dyDescent="0.2">
      <c r="A1406" s="1" t="s">
        <v>9876</v>
      </c>
      <c r="B1406" t="s">
        <v>17072</v>
      </c>
      <c r="C1406" t="s">
        <v>2972</v>
      </c>
      <c r="D1406" t="s">
        <v>28283</v>
      </c>
    </row>
    <row r="1407" spans="1:4" x14ac:dyDescent="0.2">
      <c r="A1407" s="1" t="s">
        <v>9877</v>
      </c>
      <c r="B1407" t="s">
        <v>17073</v>
      </c>
      <c r="C1407" t="s">
        <v>2973</v>
      </c>
      <c r="D1407" t="s">
        <v>28284</v>
      </c>
    </row>
    <row r="1408" spans="1:4" x14ac:dyDescent="0.2">
      <c r="A1408" s="1" t="s">
        <v>9878</v>
      </c>
      <c r="B1408" t="s">
        <v>17074</v>
      </c>
      <c r="C1408" t="s">
        <v>2974</v>
      </c>
      <c r="D1408" t="s">
        <v>28285</v>
      </c>
    </row>
    <row r="1409" spans="1:4" x14ac:dyDescent="0.2">
      <c r="A1409" s="1" t="s">
        <v>9879</v>
      </c>
      <c r="B1409" t="s">
        <v>17075</v>
      </c>
      <c r="C1409" t="s">
        <v>2975</v>
      </c>
      <c r="D1409" t="s">
        <v>28286</v>
      </c>
    </row>
    <row r="1410" spans="1:4" x14ac:dyDescent="0.2">
      <c r="A1410" s="1" t="s">
        <v>9880</v>
      </c>
      <c r="B1410" t="s">
        <v>17076</v>
      </c>
      <c r="C1410" t="s">
        <v>2976</v>
      </c>
      <c r="D1410" t="s">
        <v>28287</v>
      </c>
    </row>
    <row r="1411" spans="1:4" x14ac:dyDescent="0.2">
      <c r="A1411" s="1" t="s">
        <v>9881</v>
      </c>
      <c r="B1411" t="s">
        <v>17077</v>
      </c>
      <c r="C1411" t="s">
        <v>2977</v>
      </c>
      <c r="D1411" t="s">
        <v>28288</v>
      </c>
    </row>
    <row r="1412" spans="1:4" x14ac:dyDescent="0.2">
      <c r="A1412" s="1" t="s">
        <v>9882</v>
      </c>
      <c r="B1412" t="s">
        <v>17078</v>
      </c>
      <c r="C1412" t="s">
        <v>2978</v>
      </c>
      <c r="D1412" t="s">
        <v>28289</v>
      </c>
    </row>
    <row r="1413" spans="1:4" x14ac:dyDescent="0.2">
      <c r="A1413" s="1" t="s">
        <v>9883</v>
      </c>
      <c r="B1413" t="s">
        <v>17079</v>
      </c>
      <c r="C1413" t="s">
        <v>2979</v>
      </c>
      <c r="D1413" t="s">
        <v>28290</v>
      </c>
    </row>
    <row r="1414" spans="1:4" x14ac:dyDescent="0.2">
      <c r="A1414" s="1" t="s">
        <v>9884</v>
      </c>
      <c r="B1414" t="s">
        <v>17080</v>
      </c>
      <c r="C1414" t="s">
        <v>2980</v>
      </c>
      <c r="D1414" t="s">
        <v>28291</v>
      </c>
    </row>
    <row r="1415" spans="1:4" x14ac:dyDescent="0.2">
      <c r="A1415" s="1" t="s">
        <v>9885</v>
      </c>
      <c r="B1415" t="s">
        <v>17081</v>
      </c>
      <c r="C1415" t="s">
        <v>2981</v>
      </c>
      <c r="D1415" t="s">
        <v>28292</v>
      </c>
    </row>
    <row r="1416" spans="1:4" x14ac:dyDescent="0.2">
      <c r="A1416" s="1" t="s">
        <v>1537</v>
      </c>
      <c r="B1416" t="s">
        <v>17082</v>
      </c>
      <c r="C1416" t="s">
        <v>2982</v>
      </c>
      <c r="D1416" t="s">
        <v>28293</v>
      </c>
    </row>
    <row r="1417" spans="1:4" x14ac:dyDescent="0.2">
      <c r="A1417" s="1" t="s">
        <v>9886</v>
      </c>
      <c r="B1417" t="s">
        <v>17083</v>
      </c>
      <c r="C1417" t="s">
        <v>2983</v>
      </c>
      <c r="D1417" t="s">
        <v>28294</v>
      </c>
    </row>
    <row r="1418" spans="1:4" x14ac:dyDescent="0.2">
      <c r="A1418" s="1" t="s">
        <v>9887</v>
      </c>
      <c r="B1418" t="s">
        <v>17084</v>
      </c>
      <c r="C1418" t="s">
        <v>2984</v>
      </c>
      <c r="D1418" t="s">
        <v>28295</v>
      </c>
    </row>
    <row r="1419" spans="1:4" x14ac:dyDescent="0.2">
      <c r="A1419" s="1" t="s">
        <v>9888</v>
      </c>
      <c r="B1419" t="s">
        <v>17085</v>
      </c>
      <c r="C1419" t="s">
        <v>2985</v>
      </c>
      <c r="D1419" t="s">
        <v>28296</v>
      </c>
    </row>
    <row r="1420" spans="1:4" x14ac:dyDescent="0.2">
      <c r="A1420" s="1" t="s">
        <v>9889</v>
      </c>
      <c r="B1420" t="s">
        <v>17086</v>
      </c>
      <c r="C1420" t="s">
        <v>2986</v>
      </c>
      <c r="D1420" t="s">
        <v>28297</v>
      </c>
    </row>
    <row r="1421" spans="1:4" x14ac:dyDescent="0.2">
      <c r="A1421" s="1" t="s">
        <v>9890</v>
      </c>
      <c r="B1421" t="s">
        <v>17087</v>
      </c>
      <c r="C1421" t="s">
        <v>2987</v>
      </c>
      <c r="D1421" t="s">
        <v>28298</v>
      </c>
    </row>
    <row r="1422" spans="1:4" x14ac:dyDescent="0.2">
      <c r="A1422" s="1" t="s">
        <v>9891</v>
      </c>
      <c r="B1422" t="s">
        <v>17088</v>
      </c>
      <c r="C1422" t="s">
        <v>2988</v>
      </c>
      <c r="D1422" t="s">
        <v>28299</v>
      </c>
    </row>
    <row r="1423" spans="1:4" x14ac:dyDescent="0.2">
      <c r="A1423" s="1" t="s">
        <v>9892</v>
      </c>
      <c r="B1423" t="s">
        <v>17089</v>
      </c>
      <c r="C1423" t="s">
        <v>2989</v>
      </c>
      <c r="D1423" t="s">
        <v>28300</v>
      </c>
    </row>
    <row r="1424" spans="1:4" x14ac:dyDescent="0.2">
      <c r="A1424" s="1" t="s">
        <v>9893</v>
      </c>
      <c r="B1424" t="s">
        <v>17090</v>
      </c>
      <c r="C1424" t="s">
        <v>2990</v>
      </c>
      <c r="D1424" t="s">
        <v>28301</v>
      </c>
    </row>
    <row r="1425" spans="1:4" x14ac:dyDescent="0.2">
      <c r="A1425" s="1" t="s">
        <v>9894</v>
      </c>
      <c r="B1425" t="s">
        <v>17091</v>
      </c>
      <c r="C1425" t="s">
        <v>2991</v>
      </c>
      <c r="D1425" t="s">
        <v>28302</v>
      </c>
    </row>
    <row r="1426" spans="1:4" x14ac:dyDescent="0.2">
      <c r="A1426" s="1" t="s">
        <v>9895</v>
      </c>
      <c r="B1426" t="s">
        <v>17092</v>
      </c>
      <c r="C1426" t="s">
        <v>2992</v>
      </c>
      <c r="D1426" t="s">
        <v>28303</v>
      </c>
    </row>
    <row r="1427" spans="1:4" x14ac:dyDescent="0.2">
      <c r="A1427" s="1" t="s">
        <v>9896</v>
      </c>
      <c r="B1427" t="s">
        <v>17093</v>
      </c>
      <c r="C1427" t="s">
        <v>2993</v>
      </c>
      <c r="D1427" t="s">
        <v>28304</v>
      </c>
    </row>
    <row r="1428" spans="1:4" x14ac:dyDescent="0.2">
      <c r="A1428" s="1" t="s">
        <v>9897</v>
      </c>
      <c r="B1428" t="s">
        <v>17094</v>
      </c>
      <c r="C1428" t="s">
        <v>2994</v>
      </c>
      <c r="D1428" t="s">
        <v>28305</v>
      </c>
    </row>
    <row r="1429" spans="1:4" x14ac:dyDescent="0.2">
      <c r="A1429" s="1" t="s">
        <v>9898</v>
      </c>
      <c r="B1429" t="s">
        <v>17095</v>
      </c>
      <c r="C1429" t="s">
        <v>2995</v>
      </c>
      <c r="D1429" t="s">
        <v>28306</v>
      </c>
    </row>
    <row r="1430" spans="1:4" x14ac:dyDescent="0.2">
      <c r="A1430" s="1" t="s">
        <v>9899</v>
      </c>
      <c r="B1430" t="s">
        <v>17096</v>
      </c>
      <c r="C1430" t="s">
        <v>2996</v>
      </c>
      <c r="D1430" t="s">
        <v>28307</v>
      </c>
    </row>
    <row r="1431" spans="1:4" x14ac:dyDescent="0.2">
      <c r="A1431" s="1" t="s">
        <v>9900</v>
      </c>
      <c r="B1431" t="s">
        <v>17097</v>
      </c>
      <c r="C1431" t="s">
        <v>2997</v>
      </c>
      <c r="D1431" t="s">
        <v>28308</v>
      </c>
    </row>
    <row r="1432" spans="1:4" x14ac:dyDescent="0.2">
      <c r="A1432" s="1" t="s">
        <v>9901</v>
      </c>
      <c r="B1432" t="s">
        <v>17098</v>
      </c>
      <c r="C1432" t="s">
        <v>2998</v>
      </c>
      <c r="D1432" t="s">
        <v>28309</v>
      </c>
    </row>
    <row r="1433" spans="1:4" x14ac:dyDescent="0.2">
      <c r="A1433" s="1" t="s">
        <v>9902</v>
      </c>
      <c r="B1433" t="s">
        <v>17099</v>
      </c>
      <c r="C1433" t="s">
        <v>2999</v>
      </c>
      <c r="D1433" t="s">
        <v>28310</v>
      </c>
    </row>
    <row r="1434" spans="1:4" x14ac:dyDescent="0.2">
      <c r="A1434" s="1" t="s">
        <v>9903</v>
      </c>
      <c r="B1434" t="s">
        <v>17100</v>
      </c>
      <c r="C1434" t="s">
        <v>3000</v>
      </c>
      <c r="D1434" t="s">
        <v>28311</v>
      </c>
    </row>
    <row r="1435" spans="1:4" x14ac:dyDescent="0.2">
      <c r="A1435" s="1" t="s">
        <v>9904</v>
      </c>
      <c r="B1435" t="s">
        <v>17101</v>
      </c>
      <c r="C1435" t="s">
        <v>3001</v>
      </c>
      <c r="D1435" t="s">
        <v>28312</v>
      </c>
    </row>
    <row r="1436" spans="1:4" x14ac:dyDescent="0.2">
      <c r="A1436" s="1" t="s">
        <v>9905</v>
      </c>
      <c r="B1436" t="s">
        <v>17102</v>
      </c>
      <c r="C1436" t="s">
        <v>3002</v>
      </c>
      <c r="D1436" t="s">
        <v>28313</v>
      </c>
    </row>
    <row r="1437" spans="1:4" x14ac:dyDescent="0.2">
      <c r="A1437" s="1" t="s">
        <v>9906</v>
      </c>
      <c r="B1437" t="s">
        <v>17103</v>
      </c>
      <c r="C1437" t="s">
        <v>3003</v>
      </c>
      <c r="D1437" t="s">
        <v>28314</v>
      </c>
    </row>
    <row r="1438" spans="1:4" x14ac:dyDescent="0.2">
      <c r="A1438" s="1" t="s">
        <v>9907</v>
      </c>
      <c r="B1438" t="s">
        <v>17104</v>
      </c>
      <c r="C1438" t="s">
        <v>3004</v>
      </c>
      <c r="D1438" t="s">
        <v>28315</v>
      </c>
    </row>
    <row r="1439" spans="1:4" x14ac:dyDescent="0.2">
      <c r="A1439" s="1" t="s">
        <v>9908</v>
      </c>
      <c r="B1439" t="s">
        <v>17105</v>
      </c>
      <c r="C1439" t="s">
        <v>3005</v>
      </c>
      <c r="D1439" t="s">
        <v>28316</v>
      </c>
    </row>
    <row r="1440" spans="1:4" x14ac:dyDescent="0.2">
      <c r="A1440" s="1" t="s">
        <v>9909</v>
      </c>
      <c r="B1440" t="s">
        <v>17106</v>
      </c>
      <c r="C1440" t="s">
        <v>3006</v>
      </c>
      <c r="D1440" t="s">
        <v>28317</v>
      </c>
    </row>
    <row r="1441" spans="1:4" x14ac:dyDescent="0.2">
      <c r="A1441" s="1" t="s">
        <v>9910</v>
      </c>
      <c r="B1441" t="s">
        <v>17107</v>
      </c>
      <c r="C1441" t="s">
        <v>3007</v>
      </c>
      <c r="D1441" t="s">
        <v>28318</v>
      </c>
    </row>
    <row r="1442" spans="1:4" x14ac:dyDescent="0.2">
      <c r="A1442" s="1" t="s">
        <v>2644</v>
      </c>
      <c r="B1442" t="s">
        <v>17108</v>
      </c>
      <c r="C1442" t="s">
        <v>3008</v>
      </c>
      <c r="D1442" t="s">
        <v>28319</v>
      </c>
    </row>
    <row r="1443" spans="1:4" x14ac:dyDescent="0.2">
      <c r="A1443" s="1" t="s">
        <v>9911</v>
      </c>
      <c r="B1443" t="s">
        <v>17109</v>
      </c>
      <c r="C1443" t="s">
        <v>3009</v>
      </c>
      <c r="D1443" t="s">
        <v>28320</v>
      </c>
    </row>
    <row r="1444" spans="1:4" x14ac:dyDescent="0.2">
      <c r="A1444" s="1" t="s">
        <v>9912</v>
      </c>
      <c r="B1444" t="s">
        <v>17110</v>
      </c>
      <c r="C1444" t="s">
        <v>3010</v>
      </c>
      <c r="D1444" t="s">
        <v>28321</v>
      </c>
    </row>
    <row r="1445" spans="1:4" x14ac:dyDescent="0.2">
      <c r="A1445" s="1" t="s">
        <v>9913</v>
      </c>
      <c r="B1445" t="s">
        <v>17111</v>
      </c>
      <c r="C1445" t="s">
        <v>3011</v>
      </c>
      <c r="D1445" t="s">
        <v>28322</v>
      </c>
    </row>
    <row r="1446" spans="1:4" x14ac:dyDescent="0.2">
      <c r="A1446" s="1" t="s">
        <v>2649</v>
      </c>
      <c r="B1446" t="s">
        <v>17112</v>
      </c>
      <c r="C1446" t="s">
        <v>3012</v>
      </c>
      <c r="D1446" t="s">
        <v>28323</v>
      </c>
    </row>
    <row r="1447" spans="1:4" x14ac:dyDescent="0.2">
      <c r="A1447" s="1" t="s">
        <v>1391</v>
      </c>
      <c r="B1447" t="s">
        <v>17113</v>
      </c>
      <c r="C1447" t="s">
        <v>3013</v>
      </c>
      <c r="D1447" t="s">
        <v>28324</v>
      </c>
    </row>
    <row r="1448" spans="1:4" x14ac:dyDescent="0.2">
      <c r="A1448" s="1" t="s">
        <v>9914</v>
      </c>
      <c r="B1448" t="s">
        <v>17114</v>
      </c>
      <c r="C1448" t="s">
        <v>3014</v>
      </c>
      <c r="D1448" t="s">
        <v>28325</v>
      </c>
    </row>
    <row r="1449" spans="1:4" x14ac:dyDescent="0.2">
      <c r="A1449" s="1" t="s">
        <v>9915</v>
      </c>
      <c r="B1449" t="s">
        <v>17115</v>
      </c>
      <c r="C1449" t="s">
        <v>3015</v>
      </c>
      <c r="D1449" t="s">
        <v>28326</v>
      </c>
    </row>
    <row r="1450" spans="1:4" x14ac:dyDescent="0.2">
      <c r="A1450" s="1" t="s">
        <v>9916</v>
      </c>
      <c r="B1450" t="s">
        <v>17116</v>
      </c>
      <c r="C1450" t="s">
        <v>3016</v>
      </c>
      <c r="D1450" t="s">
        <v>28327</v>
      </c>
    </row>
    <row r="1451" spans="1:4" x14ac:dyDescent="0.2">
      <c r="A1451" s="1" t="s">
        <v>1097</v>
      </c>
      <c r="B1451" t="s">
        <v>17117</v>
      </c>
      <c r="C1451" t="s">
        <v>3017</v>
      </c>
      <c r="D1451" t="s">
        <v>28328</v>
      </c>
    </row>
    <row r="1452" spans="1:4" x14ac:dyDescent="0.2">
      <c r="A1452" s="1" t="s">
        <v>9917</v>
      </c>
      <c r="B1452" t="s">
        <v>17118</v>
      </c>
      <c r="C1452" t="s">
        <v>3018</v>
      </c>
      <c r="D1452" t="s">
        <v>28329</v>
      </c>
    </row>
    <row r="1453" spans="1:4" x14ac:dyDescent="0.2">
      <c r="A1453" s="1" t="s">
        <v>9918</v>
      </c>
      <c r="B1453" t="s">
        <v>17119</v>
      </c>
      <c r="C1453" t="s">
        <v>3019</v>
      </c>
      <c r="D1453" t="s">
        <v>28330</v>
      </c>
    </row>
    <row r="1454" spans="1:4" x14ac:dyDescent="0.2">
      <c r="A1454" s="1" t="s">
        <v>9919</v>
      </c>
      <c r="B1454" t="s">
        <v>17120</v>
      </c>
      <c r="C1454" t="s">
        <v>3020</v>
      </c>
      <c r="D1454" t="s">
        <v>28331</v>
      </c>
    </row>
    <row r="1455" spans="1:4" x14ac:dyDescent="0.2">
      <c r="A1455" s="1" t="s">
        <v>9920</v>
      </c>
      <c r="B1455" t="s">
        <v>17121</v>
      </c>
      <c r="C1455" t="s">
        <v>3021</v>
      </c>
      <c r="D1455" t="s">
        <v>28332</v>
      </c>
    </row>
    <row r="1456" spans="1:4" x14ac:dyDescent="0.2">
      <c r="A1456" s="1" t="s">
        <v>9921</v>
      </c>
      <c r="B1456" t="s">
        <v>17122</v>
      </c>
      <c r="C1456" t="s">
        <v>3022</v>
      </c>
      <c r="D1456" t="s">
        <v>28333</v>
      </c>
    </row>
    <row r="1457" spans="1:4" x14ac:dyDescent="0.2">
      <c r="A1457" s="1" t="s">
        <v>9922</v>
      </c>
      <c r="B1457" t="s">
        <v>17123</v>
      </c>
      <c r="C1457" t="s">
        <v>3023</v>
      </c>
      <c r="D1457" t="s">
        <v>28334</v>
      </c>
    </row>
    <row r="1458" spans="1:4" x14ac:dyDescent="0.2">
      <c r="A1458" s="1" t="s">
        <v>9923</v>
      </c>
      <c r="B1458" t="s">
        <v>17124</v>
      </c>
      <c r="C1458" t="s">
        <v>3024</v>
      </c>
      <c r="D1458" t="s">
        <v>28335</v>
      </c>
    </row>
    <row r="1459" spans="1:4" x14ac:dyDescent="0.2">
      <c r="A1459" s="1" t="s">
        <v>9924</v>
      </c>
      <c r="B1459" t="s">
        <v>17125</v>
      </c>
      <c r="C1459" t="s">
        <v>3025</v>
      </c>
      <c r="D1459" t="s">
        <v>28336</v>
      </c>
    </row>
    <row r="1460" spans="1:4" x14ac:dyDescent="0.2">
      <c r="A1460" s="1" t="s">
        <v>9925</v>
      </c>
      <c r="B1460" t="s">
        <v>17126</v>
      </c>
      <c r="C1460" t="s">
        <v>3026</v>
      </c>
      <c r="D1460" t="s">
        <v>28337</v>
      </c>
    </row>
    <row r="1461" spans="1:4" x14ac:dyDescent="0.2">
      <c r="A1461" s="1" t="s">
        <v>9926</v>
      </c>
      <c r="B1461" t="s">
        <v>17127</v>
      </c>
      <c r="C1461" t="s">
        <v>3027</v>
      </c>
      <c r="D1461" t="s">
        <v>28338</v>
      </c>
    </row>
    <row r="1462" spans="1:4" x14ac:dyDescent="0.2">
      <c r="A1462" s="1" t="s">
        <v>9927</v>
      </c>
      <c r="B1462" t="s">
        <v>17128</v>
      </c>
      <c r="C1462" t="s">
        <v>3028</v>
      </c>
      <c r="D1462" t="s">
        <v>28339</v>
      </c>
    </row>
    <row r="1463" spans="1:4" x14ac:dyDescent="0.2">
      <c r="A1463" s="1" t="s">
        <v>9928</v>
      </c>
      <c r="B1463" t="s">
        <v>17129</v>
      </c>
      <c r="C1463" t="s">
        <v>3029</v>
      </c>
      <c r="D1463" t="s">
        <v>28340</v>
      </c>
    </row>
    <row r="1464" spans="1:4" x14ac:dyDescent="0.2">
      <c r="A1464" s="1" t="s">
        <v>9929</v>
      </c>
      <c r="B1464" t="s">
        <v>17130</v>
      </c>
      <c r="C1464" t="s">
        <v>3030</v>
      </c>
      <c r="D1464" t="s">
        <v>28341</v>
      </c>
    </row>
    <row r="1465" spans="1:4" x14ac:dyDescent="0.2">
      <c r="A1465" s="1" t="s">
        <v>9930</v>
      </c>
      <c r="B1465" t="s">
        <v>17131</v>
      </c>
      <c r="C1465" t="s">
        <v>3031</v>
      </c>
      <c r="D1465" t="s">
        <v>28342</v>
      </c>
    </row>
    <row r="1466" spans="1:4" x14ac:dyDescent="0.2">
      <c r="A1466" s="1" t="s">
        <v>9931</v>
      </c>
      <c r="B1466" t="s">
        <v>17132</v>
      </c>
      <c r="C1466" t="s">
        <v>3032</v>
      </c>
      <c r="D1466" t="s">
        <v>28343</v>
      </c>
    </row>
    <row r="1467" spans="1:4" x14ac:dyDescent="0.2">
      <c r="A1467" s="1" t="s">
        <v>3831</v>
      </c>
      <c r="B1467" t="s">
        <v>17133</v>
      </c>
      <c r="C1467" t="s">
        <v>3033</v>
      </c>
      <c r="D1467" t="s">
        <v>22724</v>
      </c>
    </row>
    <row r="1468" spans="1:4" x14ac:dyDescent="0.2">
      <c r="A1468" s="1" t="s">
        <v>9932</v>
      </c>
      <c r="B1468" t="s">
        <v>17134</v>
      </c>
      <c r="C1468" t="s">
        <v>3034</v>
      </c>
      <c r="D1468" t="s">
        <v>28344</v>
      </c>
    </row>
    <row r="1469" spans="1:4" x14ac:dyDescent="0.2">
      <c r="A1469" s="1" t="s">
        <v>1156</v>
      </c>
      <c r="B1469" t="s">
        <v>17135</v>
      </c>
      <c r="C1469" t="s">
        <v>3035</v>
      </c>
      <c r="D1469" t="s">
        <v>28345</v>
      </c>
    </row>
    <row r="1470" spans="1:4" x14ac:dyDescent="0.2">
      <c r="A1470" s="1" t="s">
        <v>9933</v>
      </c>
      <c r="B1470" t="s">
        <v>17136</v>
      </c>
      <c r="C1470" t="s">
        <v>3036</v>
      </c>
      <c r="D1470" t="s">
        <v>28346</v>
      </c>
    </row>
    <row r="1471" spans="1:4" x14ac:dyDescent="0.2">
      <c r="A1471" s="1" t="s">
        <v>9934</v>
      </c>
      <c r="B1471" t="s">
        <v>17137</v>
      </c>
      <c r="C1471" t="s">
        <v>3037</v>
      </c>
      <c r="D1471" t="s">
        <v>28347</v>
      </c>
    </row>
    <row r="1472" spans="1:4" x14ac:dyDescent="0.2">
      <c r="A1472" s="1" t="s">
        <v>9935</v>
      </c>
      <c r="B1472" t="s">
        <v>17138</v>
      </c>
      <c r="C1472" t="s">
        <v>3038</v>
      </c>
      <c r="D1472" t="s">
        <v>28348</v>
      </c>
    </row>
    <row r="1473" spans="1:4" x14ac:dyDescent="0.2">
      <c r="A1473" s="1" t="s">
        <v>9936</v>
      </c>
      <c r="B1473" t="s">
        <v>17139</v>
      </c>
      <c r="C1473" t="s">
        <v>3039</v>
      </c>
      <c r="D1473" t="s">
        <v>28349</v>
      </c>
    </row>
    <row r="1474" spans="1:4" x14ac:dyDescent="0.2">
      <c r="A1474" s="1" t="s">
        <v>9937</v>
      </c>
      <c r="B1474" t="s">
        <v>17140</v>
      </c>
      <c r="C1474" t="s">
        <v>3040</v>
      </c>
      <c r="D1474" t="s">
        <v>28350</v>
      </c>
    </row>
    <row r="1475" spans="1:4" x14ac:dyDescent="0.2">
      <c r="A1475" s="1" t="s">
        <v>9938</v>
      </c>
      <c r="B1475" t="s">
        <v>17141</v>
      </c>
      <c r="C1475" t="s">
        <v>3041</v>
      </c>
      <c r="D1475" t="s">
        <v>28351</v>
      </c>
    </row>
    <row r="1476" spans="1:4" x14ac:dyDescent="0.2">
      <c r="A1476" s="1" t="s">
        <v>9939</v>
      </c>
      <c r="B1476" t="s">
        <v>17142</v>
      </c>
      <c r="C1476" t="s">
        <v>3042</v>
      </c>
      <c r="D1476" t="s">
        <v>28352</v>
      </c>
    </row>
    <row r="1477" spans="1:4" x14ac:dyDescent="0.2">
      <c r="A1477" s="1" t="s">
        <v>9940</v>
      </c>
      <c r="B1477" t="s">
        <v>17143</v>
      </c>
      <c r="C1477" t="s">
        <v>3043</v>
      </c>
      <c r="D1477" t="s">
        <v>28353</v>
      </c>
    </row>
    <row r="1478" spans="1:4" x14ac:dyDescent="0.2">
      <c r="A1478" s="1" t="s">
        <v>9941</v>
      </c>
      <c r="B1478" t="s">
        <v>17144</v>
      </c>
      <c r="C1478" t="s">
        <v>3044</v>
      </c>
      <c r="D1478" t="s">
        <v>28354</v>
      </c>
    </row>
    <row r="1479" spans="1:4" x14ac:dyDescent="0.2">
      <c r="A1479" s="1" t="s">
        <v>9942</v>
      </c>
      <c r="B1479" t="s">
        <v>17145</v>
      </c>
      <c r="C1479" t="s">
        <v>3045</v>
      </c>
      <c r="D1479" t="s">
        <v>28355</v>
      </c>
    </row>
    <row r="1480" spans="1:4" x14ac:dyDescent="0.2">
      <c r="A1480" s="1" t="s">
        <v>9943</v>
      </c>
      <c r="B1480" t="s">
        <v>17146</v>
      </c>
      <c r="C1480" t="s">
        <v>3046</v>
      </c>
      <c r="D1480" t="s">
        <v>28356</v>
      </c>
    </row>
    <row r="1481" spans="1:4" x14ac:dyDescent="0.2">
      <c r="A1481" s="1" t="s">
        <v>9944</v>
      </c>
      <c r="B1481" t="s">
        <v>17147</v>
      </c>
      <c r="C1481" t="s">
        <v>3047</v>
      </c>
      <c r="D1481" t="s">
        <v>28357</v>
      </c>
    </row>
    <row r="1482" spans="1:4" x14ac:dyDescent="0.2">
      <c r="A1482" s="1" t="s">
        <v>9945</v>
      </c>
      <c r="B1482" t="s">
        <v>17148</v>
      </c>
      <c r="C1482" t="s">
        <v>3048</v>
      </c>
      <c r="D1482" t="s">
        <v>28358</v>
      </c>
    </row>
    <row r="1483" spans="1:4" x14ac:dyDescent="0.2">
      <c r="A1483" s="1" t="s">
        <v>9946</v>
      </c>
      <c r="B1483" t="s">
        <v>17149</v>
      </c>
      <c r="C1483" t="s">
        <v>3049</v>
      </c>
      <c r="D1483" t="s">
        <v>28359</v>
      </c>
    </row>
    <row r="1484" spans="1:4" x14ac:dyDescent="0.2">
      <c r="A1484" s="1" t="s">
        <v>9947</v>
      </c>
      <c r="B1484" t="s">
        <v>17150</v>
      </c>
      <c r="C1484" t="s">
        <v>3050</v>
      </c>
      <c r="D1484" t="s">
        <v>28360</v>
      </c>
    </row>
    <row r="1485" spans="1:4" x14ac:dyDescent="0.2">
      <c r="A1485" s="1" t="s">
        <v>9948</v>
      </c>
      <c r="B1485" t="s">
        <v>17151</v>
      </c>
      <c r="C1485" t="s">
        <v>3051</v>
      </c>
      <c r="D1485" t="s">
        <v>28361</v>
      </c>
    </row>
    <row r="1486" spans="1:4" x14ac:dyDescent="0.2">
      <c r="A1486" s="1" t="s">
        <v>9949</v>
      </c>
      <c r="B1486" t="s">
        <v>17152</v>
      </c>
      <c r="C1486" t="s">
        <v>3052</v>
      </c>
      <c r="D1486" t="s">
        <v>28362</v>
      </c>
    </row>
    <row r="1487" spans="1:4" x14ac:dyDescent="0.2">
      <c r="A1487" s="1" t="s">
        <v>9950</v>
      </c>
      <c r="B1487" t="s">
        <v>17153</v>
      </c>
      <c r="C1487" t="s">
        <v>3053</v>
      </c>
      <c r="D1487" t="s">
        <v>28363</v>
      </c>
    </row>
    <row r="1488" spans="1:4" x14ac:dyDescent="0.2">
      <c r="A1488" s="1" t="s">
        <v>9951</v>
      </c>
      <c r="B1488" t="s">
        <v>17154</v>
      </c>
      <c r="C1488" t="s">
        <v>3054</v>
      </c>
      <c r="D1488" t="s">
        <v>28364</v>
      </c>
    </row>
    <row r="1489" spans="1:4" x14ac:dyDescent="0.2">
      <c r="A1489" s="1" t="s">
        <v>444</v>
      </c>
      <c r="B1489" t="s">
        <v>17155</v>
      </c>
      <c r="C1489" t="s">
        <v>3055</v>
      </c>
      <c r="D1489" t="s">
        <v>28365</v>
      </c>
    </row>
    <row r="1490" spans="1:4" x14ac:dyDescent="0.2">
      <c r="A1490" s="1" t="s">
        <v>9952</v>
      </c>
      <c r="B1490" t="s">
        <v>17156</v>
      </c>
      <c r="C1490" t="s">
        <v>3056</v>
      </c>
      <c r="D1490" t="s">
        <v>28366</v>
      </c>
    </row>
    <row r="1491" spans="1:4" x14ac:dyDescent="0.2">
      <c r="A1491" s="1" t="s">
        <v>9953</v>
      </c>
      <c r="B1491" t="s">
        <v>17157</v>
      </c>
      <c r="C1491" t="s">
        <v>3057</v>
      </c>
      <c r="D1491" t="s">
        <v>28367</v>
      </c>
    </row>
    <row r="1492" spans="1:4" x14ac:dyDescent="0.2">
      <c r="A1492" s="1" t="s">
        <v>9954</v>
      </c>
      <c r="B1492" t="s">
        <v>17158</v>
      </c>
      <c r="C1492" t="s">
        <v>3058</v>
      </c>
      <c r="D1492" t="s">
        <v>28368</v>
      </c>
    </row>
    <row r="1493" spans="1:4" x14ac:dyDescent="0.2">
      <c r="A1493" s="1" t="s">
        <v>9955</v>
      </c>
      <c r="B1493" t="s">
        <v>17159</v>
      </c>
      <c r="C1493" t="s">
        <v>3059</v>
      </c>
      <c r="D1493" t="s">
        <v>28369</v>
      </c>
    </row>
    <row r="1494" spans="1:4" x14ac:dyDescent="0.2">
      <c r="A1494" s="1" t="s">
        <v>9956</v>
      </c>
      <c r="B1494" t="s">
        <v>17160</v>
      </c>
      <c r="C1494" t="s">
        <v>3060</v>
      </c>
      <c r="D1494" t="s">
        <v>28370</v>
      </c>
    </row>
    <row r="1495" spans="1:4" x14ac:dyDescent="0.2">
      <c r="A1495" s="1" t="s">
        <v>9957</v>
      </c>
      <c r="B1495" t="s">
        <v>17161</v>
      </c>
      <c r="C1495" t="s">
        <v>3061</v>
      </c>
      <c r="D1495" t="s">
        <v>28371</v>
      </c>
    </row>
    <row r="1496" spans="1:4" x14ac:dyDescent="0.2">
      <c r="A1496" s="1" t="s">
        <v>9958</v>
      </c>
      <c r="B1496" t="s">
        <v>17162</v>
      </c>
      <c r="C1496" t="s">
        <v>3062</v>
      </c>
      <c r="D1496" t="s">
        <v>28372</v>
      </c>
    </row>
    <row r="1497" spans="1:4" x14ac:dyDescent="0.2">
      <c r="A1497" s="1" t="s">
        <v>9959</v>
      </c>
      <c r="B1497" t="s">
        <v>17163</v>
      </c>
      <c r="C1497" t="s">
        <v>3063</v>
      </c>
      <c r="D1497" t="s">
        <v>28373</v>
      </c>
    </row>
    <row r="1498" spans="1:4" x14ac:dyDescent="0.2">
      <c r="A1498" s="1" t="s">
        <v>9960</v>
      </c>
      <c r="B1498" t="s">
        <v>17164</v>
      </c>
      <c r="C1498" t="s">
        <v>3064</v>
      </c>
      <c r="D1498" t="s">
        <v>28374</v>
      </c>
    </row>
    <row r="1499" spans="1:4" x14ac:dyDescent="0.2">
      <c r="A1499" s="1" t="s">
        <v>9961</v>
      </c>
      <c r="B1499" t="s">
        <v>17165</v>
      </c>
      <c r="C1499" t="s">
        <v>3065</v>
      </c>
      <c r="D1499" t="s">
        <v>28375</v>
      </c>
    </row>
    <row r="1500" spans="1:4" x14ac:dyDescent="0.2">
      <c r="A1500" s="1" t="s">
        <v>9962</v>
      </c>
      <c r="B1500" t="s">
        <v>17166</v>
      </c>
      <c r="C1500" t="s">
        <v>3066</v>
      </c>
      <c r="D1500" t="s">
        <v>28376</v>
      </c>
    </row>
    <row r="1501" spans="1:4" x14ac:dyDescent="0.2">
      <c r="A1501" s="1" t="s">
        <v>9963</v>
      </c>
      <c r="B1501" t="s">
        <v>17167</v>
      </c>
      <c r="C1501" t="s">
        <v>3067</v>
      </c>
      <c r="D1501" t="s">
        <v>28377</v>
      </c>
    </row>
    <row r="1502" spans="1:4" x14ac:dyDescent="0.2">
      <c r="A1502" s="1" t="s">
        <v>9964</v>
      </c>
      <c r="B1502" t="s">
        <v>17168</v>
      </c>
      <c r="C1502" t="s">
        <v>3068</v>
      </c>
      <c r="D1502" t="s">
        <v>28378</v>
      </c>
    </row>
    <row r="1503" spans="1:4" x14ac:dyDescent="0.2">
      <c r="A1503" s="1" t="s">
        <v>9965</v>
      </c>
      <c r="B1503" t="s">
        <v>17169</v>
      </c>
      <c r="C1503" t="s">
        <v>3069</v>
      </c>
      <c r="D1503" t="s">
        <v>28379</v>
      </c>
    </row>
    <row r="1504" spans="1:4" x14ac:dyDescent="0.2">
      <c r="A1504" s="1" t="s">
        <v>9966</v>
      </c>
      <c r="B1504" t="s">
        <v>17170</v>
      </c>
      <c r="C1504" t="s">
        <v>3070</v>
      </c>
      <c r="D1504" t="s">
        <v>28380</v>
      </c>
    </row>
    <row r="1505" spans="1:4" x14ac:dyDescent="0.2">
      <c r="A1505" s="1" t="s">
        <v>9967</v>
      </c>
      <c r="B1505" t="s">
        <v>17171</v>
      </c>
      <c r="C1505" t="s">
        <v>3071</v>
      </c>
      <c r="D1505" t="s">
        <v>28381</v>
      </c>
    </row>
    <row r="1506" spans="1:4" x14ac:dyDescent="0.2">
      <c r="A1506" s="1" t="s">
        <v>9968</v>
      </c>
      <c r="B1506" t="s">
        <v>17172</v>
      </c>
      <c r="C1506" t="s">
        <v>3072</v>
      </c>
      <c r="D1506" t="s">
        <v>28382</v>
      </c>
    </row>
    <row r="1507" spans="1:4" x14ac:dyDescent="0.2">
      <c r="A1507" s="1" t="s">
        <v>9969</v>
      </c>
      <c r="B1507" t="s">
        <v>17173</v>
      </c>
      <c r="C1507" t="s">
        <v>3073</v>
      </c>
      <c r="D1507" t="s">
        <v>28383</v>
      </c>
    </row>
    <row r="1508" spans="1:4" x14ac:dyDescent="0.2">
      <c r="A1508" s="1" t="s">
        <v>9970</v>
      </c>
      <c r="B1508" t="s">
        <v>17174</v>
      </c>
      <c r="C1508" t="s">
        <v>3074</v>
      </c>
      <c r="D1508" t="s">
        <v>28384</v>
      </c>
    </row>
    <row r="1509" spans="1:4" x14ac:dyDescent="0.2">
      <c r="A1509" s="1" t="s">
        <v>9971</v>
      </c>
      <c r="B1509" t="s">
        <v>17175</v>
      </c>
      <c r="C1509" t="s">
        <v>3075</v>
      </c>
      <c r="D1509" t="s">
        <v>28385</v>
      </c>
    </row>
    <row r="1510" spans="1:4" x14ac:dyDescent="0.2">
      <c r="A1510" s="1" t="s">
        <v>9972</v>
      </c>
      <c r="B1510" t="s">
        <v>17176</v>
      </c>
      <c r="C1510" t="s">
        <v>3076</v>
      </c>
      <c r="D1510" t="s">
        <v>28386</v>
      </c>
    </row>
    <row r="1511" spans="1:4" x14ac:dyDescent="0.2">
      <c r="A1511" s="1" t="s">
        <v>9973</v>
      </c>
      <c r="B1511" t="s">
        <v>17177</v>
      </c>
      <c r="C1511" t="s">
        <v>3077</v>
      </c>
      <c r="D1511" t="s">
        <v>28387</v>
      </c>
    </row>
    <row r="1512" spans="1:4" x14ac:dyDescent="0.2">
      <c r="A1512" s="1" t="s">
        <v>9974</v>
      </c>
      <c r="B1512" t="s">
        <v>17178</v>
      </c>
      <c r="C1512" t="s">
        <v>3078</v>
      </c>
      <c r="D1512" t="s">
        <v>28388</v>
      </c>
    </row>
    <row r="1513" spans="1:4" x14ac:dyDescent="0.2">
      <c r="A1513" s="1" t="s">
        <v>9975</v>
      </c>
      <c r="B1513" t="s">
        <v>17179</v>
      </c>
      <c r="C1513" t="s">
        <v>3079</v>
      </c>
      <c r="D1513" t="s">
        <v>28389</v>
      </c>
    </row>
    <row r="1514" spans="1:4" x14ac:dyDescent="0.2">
      <c r="A1514" s="1" t="s">
        <v>1433</v>
      </c>
      <c r="B1514" t="s">
        <v>17180</v>
      </c>
      <c r="C1514" t="s">
        <v>3080</v>
      </c>
      <c r="D1514" t="s">
        <v>28390</v>
      </c>
    </row>
    <row r="1515" spans="1:4" x14ac:dyDescent="0.2">
      <c r="A1515" s="1" t="s">
        <v>9976</v>
      </c>
      <c r="B1515" t="s">
        <v>17181</v>
      </c>
      <c r="C1515" t="s">
        <v>3081</v>
      </c>
      <c r="D1515" t="s">
        <v>28391</v>
      </c>
    </row>
    <row r="1516" spans="1:4" x14ac:dyDescent="0.2">
      <c r="A1516" s="1" t="s">
        <v>9977</v>
      </c>
      <c r="B1516" t="s">
        <v>17182</v>
      </c>
      <c r="C1516" t="s">
        <v>3082</v>
      </c>
      <c r="D1516" t="s">
        <v>28392</v>
      </c>
    </row>
    <row r="1517" spans="1:4" x14ac:dyDescent="0.2">
      <c r="A1517" s="1" t="s">
        <v>9978</v>
      </c>
      <c r="B1517" t="s">
        <v>17183</v>
      </c>
      <c r="C1517" t="s">
        <v>3083</v>
      </c>
      <c r="D1517" t="s">
        <v>28393</v>
      </c>
    </row>
    <row r="1518" spans="1:4" x14ac:dyDescent="0.2">
      <c r="A1518" s="1" t="s">
        <v>9979</v>
      </c>
      <c r="B1518" t="s">
        <v>17184</v>
      </c>
      <c r="C1518" t="s">
        <v>3084</v>
      </c>
      <c r="D1518" t="s">
        <v>28394</v>
      </c>
    </row>
    <row r="1519" spans="1:4" x14ac:dyDescent="0.2">
      <c r="A1519" s="1" t="s">
        <v>9980</v>
      </c>
      <c r="B1519" t="s">
        <v>17185</v>
      </c>
      <c r="C1519" t="s">
        <v>3085</v>
      </c>
      <c r="D1519" t="s">
        <v>28395</v>
      </c>
    </row>
    <row r="1520" spans="1:4" x14ac:dyDescent="0.2">
      <c r="A1520" s="1" t="s">
        <v>1098</v>
      </c>
      <c r="B1520" t="s">
        <v>17186</v>
      </c>
      <c r="C1520" t="s">
        <v>3086</v>
      </c>
      <c r="D1520" t="s">
        <v>28396</v>
      </c>
    </row>
    <row r="1521" spans="1:4" x14ac:dyDescent="0.2">
      <c r="A1521" s="1" t="s">
        <v>9981</v>
      </c>
      <c r="B1521" t="s">
        <v>17187</v>
      </c>
      <c r="C1521" t="s">
        <v>3087</v>
      </c>
      <c r="D1521" t="s">
        <v>28397</v>
      </c>
    </row>
    <row r="1522" spans="1:4" x14ac:dyDescent="0.2">
      <c r="A1522" s="1" t="s">
        <v>9982</v>
      </c>
      <c r="B1522" t="s">
        <v>17188</v>
      </c>
      <c r="C1522" t="s">
        <v>3088</v>
      </c>
      <c r="D1522" t="s">
        <v>28398</v>
      </c>
    </row>
    <row r="1523" spans="1:4" x14ac:dyDescent="0.2">
      <c r="A1523" s="1" t="s">
        <v>9983</v>
      </c>
      <c r="B1523" t="s">
        <v>17189</v>
      </c>
      <c r="C1523" t="s">
        <v>3089</v>
      </c>
      <c r="D1523" t="s">
        <v>28399</v>
      </c>
    </row>
    <row r="1524" spans="1:4" x14ac:dyDescent="0.2">
      <c r="A1524" s="1" t="s">
        <v>9984</v>
      </c>
      <c r="B1524" t="s">
        <v>17190</v>
      </c>
      <c r="C1524" t="s">
        <v>3090</v>
      </c>
      <c r="D1524" t="s">
        <v>28400</v>
      </c>
    </row>
    <row r="1525" spans="1:4" x14ac:dyDescent="0.2">
      <c r="A1525" s="1" t="s">
        <v>9985</v>
      </c>
      <c r="B1525" t="s">
        <v>17191</v>
      </c>
      <c r="C1525" t="s">
        <v>3091</v>
      </c>
      <c r="D1525" t="s">
        <v>28401</v>
      </c>
    </row>
    <row r="1526" spans="1:4" x14ac:dyDescent="0.2">
      <c r="A1526" s="1" t="s">
        <v>9986</v>
      </c>
      <c r="B1526" t="s">
        <v>17192</v>
      </c>
      <c r="C1526" t="s">
        <v>3092</v>
      </c>
      <c r="D1526" t="s">
        <v>28402</v>
      </c>
    </row>
    <row r="1527" spans="1:4" x14ac:dyDescent="0.2">
      <c r="A1527" s="1" t="s">
        <v>9987</v>
      </c>
      <c r="B1527" t="s">
        <v>17193</v>
      </c>
      <c r="C1527" t="s">
        <v>3093</v>
      </c>
      <c r="D1527" t="s">
        <v>28403</v>
      </c>
    </row>
    <row r="1528" spans="1:4" x14ac:dyDescent="0.2">
      <c r="A1528" s="1" t="s">
        <v>9988</v>
      </c>
      <c r="B1528" t="s">
        <v>17194</v>
      </c>
      <c r="C1528" t="s">
        <v>3094</v>
      </c>
      <c r="D1528" t="s">
        <v>28404</v>
      </c>
    </row>
    <row r="1529" spans="1:4" x14ac:dyDescent="0.2">
      <c r="A1529" s="1" t="s">
        <v>9989</v>
      </c>
      <c r="B1529" t="s">
        <v>17195</v>
      </c>
      <c r="C1529" t="s">
        <v>3095</v>
      </c>
      <c r="D1529" t="s">
        <v>28405</v>
      </c>
    </row>
    <row r="1530" spans="1:4" x14ac:dyDescent="0.2">
      <c r="A1530" s="1" t="s">
        <v>9990</v>
      </c>
      <c r="B1530" t="s">
        <v>17196</v>
      </c>
      <c r="C1530" t="s">
        <v>3096</v>
      </c>
      <c r="D1530" t="s">
        <v>28406</v>
      </c>
    </row>
    <row r="1531" spans="1:4" x14ac:dyDescent="0.2">
      <c r="A1531" s="1" t="s">
        <v>9991</v>
      </c>
      <c r="B1531" t="s">
        <v>17197</v>
      </c>
      <c r="C1531" t="s">
        <v>3097</v>
      </c>
      <c r="D1531" t="s">
        <v>28407</v>
      </c>
    </row>
    <row r="1532" spans="1:4" x14ac:dyDescent="0.2">
      <c r="A1532" s="1" t="s">
        <v>9992</v>
      </c>
      <c r="B1532" t="s">
        <v>17198</v>
      </c>
      <c r="C1532" t="s">
        <v>3098</v>
      </c>
      <c r="D1532" t="s">
        <v>28408</v>
      </c>
    </row>
    <row r="1533" spans="1:4" x14ac:dyDescent="0.2">
      <c r="A1533" s="1" t="s">
        <v>9993</v>
      </c>
      <c r="B1533" t="s">
        <v>17199</v>
      </c>
      <c r="C1533" t="s">
        <v>3099</v>
      </c>
      <c r="D1533" t="s">
        <v>28409</v>
      </c>
    </row>
    <row r="1534" spans="1:4" x14ac:dyDescent="0.2">
      <c r="A1534" s="1" t="s">
        <v>9994</v>
      </c>
      <c r="B1534" t="s">
        <v>17200</v>
      </c>
      <c r="C1534" t="s">
        <v>3100</v>
      </c>
      <c r="D1534" t="s">
        <v>28410</v>
      </c>
    </row>
    <row r="1535" spans="1:4" x14ac:dyDescent="0.2">
      <c r="A1535" s="1" t="s">
        <v>9995</v>
      </c>
      <c r="B1535" t="s">
        <v>17201</v>
      </c>
      <c r="C1535" t="s">
        <v>3101</v>
      </c>
      <c r="D1535" t="s">
        <v>28411</v>
      </c>
    </row>
    <row r="1536" spans="1:4" x14ac:dyDescent="0.2">
      <c r="A1536" s="1" t="s">
        <v>9996</v>
      </c>
      <c r="B1536" t="s">
        <v>17202</v>
      </c>
      <c r="C1536" t="s">
        <v>3102</v>
      </c>
      <c r="D1536" t="s">
        <v>28412</v>
      </c>
    </row>
    <row r="1537" spans="1:4" x14ac:dyDescent="0.2">
      <c r="A1537" s="1" t="s">
        <v>9997</v>
      </c>
      <c r="B1537" t="s">
        <v>17203</v>
      </c>
      <c r="C1537" t="s">
        <v>3103</v>
      </c>
      <c r="D1537" t="s">
        <v>28413</v>
      </c>
    </row>
    <row r="1538" spans="1:4" x14ac:dyDescent="0.2">
      <c r="A1538" s="1" t="s">
        <v>9998</v>
      </c>
      <c r="B1538" t="s">
        <v>17204</v>
      </c>
      <c r="C1538" t="s">
        <v>3104</v>
      </c>
      <c r="D1538" t="s">
        <v>28414</v>
      </c>
    </row>
    <row r="1539" spans="1:4" x14ac:dyDescent="0.2">
      <c r="A1539" s="1" t="s">
        <v>9999</v>
      </c>
      <c r="B1539" t="s">
        <v>17205</v>
      </c>
      <c r="C1539" t="s">
        <v>3105</v>
      </c>
      <c r="D1539" t="s">
        <v>28415</v>
      </c>
    </row>
    <row r="1540" spans="1:4" x14ac:dyDescent="0.2">
      <c r="A1540" s="1" t="s">
        <v>10000</v>
      </c>
      <c r="B1540" t="s">
        <v>17206</v>
      </c>
      <c r="C1540" t="s">
        <v>3106</v>
      </c>
      <c r="D1540" t="s">
        <v>28416</v>
      </c>
    </row>
    <row r="1541" spans="1:4" x14ac:dyDescent="0.2">
      <c r="A1541" s="1" t="s">
        <v>10001</v>
      </c>
      <c r="B1541" t="s">
        <v>17207</v>
      </c>
      <c r="C1541" t="s">
        <v>3107</v>
      </c>
      <c r="D1541" t="s">
        <v>28417</v>
      </c>
    </row>
    <row r="1542" spans="1:4" x14ac:dyDescent="0.2">
      <c r="A1542" s="1" t="s">
        <v>10002</v>
      </c>
      <c r="B1542" t="s">
        <v>17208</v>
      </c>
      <c r="C1542" t="s">
        <v>3108</v>
      </c>
      <c r="D1542" t="s">
        <v>28418</v>
      </c>
    </row>
    <row r="1543" spans="1:4" x14ac:dyDescent="0.2">
      <c r="A1543" s="1" t="s">
        <v>1114</v>
      </c>
      <c r="B1543" t="s">
        <v>17209</v>
      </c>
      <c r="C1543" t="s">
        <v>3109</v>
      </c>
      <c r="D1543" t="s">
        <v>28419</v>
      </c>
    </row>
    <row r="1544" spans="1:4" x14ac:dyDescent="0.2">
      <c r="A1544" s="1" t="s">
        <v>10003</v>
      </c>
      <c r="B1544" t="s">
        <v>17210</v>
      </c>
      <c r="C1544" t="s">
        <v>3110</v>
      </c>
      <c r="D1544" t="s">
        <v>28420</v>
      </c>
    </row>
    <row r="1545" spans="1:4" x14ac:dyDescent="0.2">
      <c r="A1545" s="1" t="s">
        <v>10004</v>
      </c>
      <c r="B1545" t="s">
        <v>17211</v>
      </c>
      <c r="C1545" t="s">
        <v>3111</v>
      </c>
      <c r="D1545" t="s">
        <v>28421</v>
      </c>
    </row>
    <row r="1546" spans="1:4" x14ac:dyDescent="0.2">
      <c r="A1546" s="1" t="s">
        <v>10005</v>
      </c>
      <c r="B1546" t="s">
        <v>17212</v>
      </c>
      <c r="C1546" t="s">
        <v>3112</v>
      </c>
      <c r="D1546" t="s">
        <v>28422</v>
      </c>
    </row>
    <row r="1547" spans="1:4" x14ac:dyDescent="0.2">
      <c r="A1547" s="1" t="s">
        <v>10006</v>
      </c>
      <c r="B1547" t="s">
        <v>17213</v>
      </c>
      <c r="C1547" t="s">
        <v>3113</v>
      </c>
      <c r="D1547" t="s">
        <v>28423</v>
      </c>
    </row>
    <row r="1548" spans="1:4" x14ac:dyDescent="0.2">
      <c r="A1548" s="1" t="s">
        <v>10007</v>
      </c>
      <c r="B1548" t="s">
        <v>17214</v>
      </c>
      <c r="C1548" t="s">
        <v>3114</v>
      </c>
      <c r="D1548" t="s">
        <v>28424</v>
      </c>
    </row>
    <row r="1549" spans="1:4" x14ac:dyDescent="0.2">
      <c r="A1549" s="1" t="s">
        <v>10008</v>
      </c>
      <c r="B1549" t="s">
        <v>17215</v>
      </c>
      <c r="C1549" t="s">
        <v>3115</v>
      </c>
      <c r="D1549" t="s">
        <v>28425</v>
      </c>
    </row>
    <row r="1550" spans="1:4" x14ac:dyDescent="0.2">
      <c r="A1550" s="1" t="s">
        <v>10009</v>
      </c>
      <c r="B1550" t="s">
        <v>17216</v>
      </c>
      <c r="C1550" t="s">
        <v>3116</v>
      </c>
      <c r="D1550" t="s">
        <v>28426</v>
      </c>
    </row>
    <row r="1551" spans="1:4" x14ac:dyDescent="0.2">
      <c r="A1551" s="1" t="s">
        <v>10010</v>
      </c>
      <c r="B1551" t="s">
        <v>17217</v>
      </c>
      <c r="C1551" t="s">
        <v>3117</v>
      </c>
      <c r="D1551" t="s">
        <v>28427</v>
      </c>
    </row>
    <row r="1552" spans="1:4" x14ac:dyDescent="0.2">
      <c r="A1552" s="1" t="s">
        <v>10011</v>
      </c>
      <c r="B1552" t="s">
        <v>17218</v>
      </c>
      <c r="C1552" t="s">
        <v>3118</v>
      </c>
      <c r="D1552" t="s">
        <v>28428</v>
      </c>
    </row>
    <row r="1553" spans="1:4" x14ac:dyDescent="0.2">
      <c r="A1553" s="1" t="s">
        <v>10012</v>
      </c>
      <c r="B1553" t="s">
        <v>17219</v>
      </c>
      <c r="C1553" t="s">
        <v>3119</v>
      </c>
      <c r="D1553" t="s">
        <v>28429</v>
      </c>
    </row>
    <row r="1554" spans="1:4" x14ac:dyDescent="0.2">
      <c r="A1554" s="1" t="s">
        <v>10013</v>
      </c>
      <c r="B1554" t="s">
        <v>17220</v>
      </c>
      <c r="C1554" t="s">
        <v>3120</v>
      </c>
      <c r="D1554" t="s">
        <v>28430</v>
      </c>
    </row>
    <row r="1555" spans="1:4" x14ac:dyDescent="0.2">
      <c r="A1555" s="1" t="s">
        <v>10014</v>
      </c>
      <c r="B1555" t="s">
        <v>17221</v>
      </c>
      <c r="C1555" t="s">
        <v>3121</v>
      </c>
      <c r="D1555" t="s">
        <v>28431</v>
      </c>
    </row>
    <row r="1556" spans="1:4" x14ac:dyDescent="0.2">
      <c r="A1556" s="1" t="s">
        <v>10015</v>
      </c>
      <c r="B1556" t="s">
        <v>17222</v>
      </c>
      <c r="C1556" t="s">
        <v>3122</v>
      </c>
      <c r="D1556" t="s">
        <v>28432</v>
      </c>
    </row>
    <row r="1557" spans="1:4" x14ac:dyDescent="0.2">
      <c r="A1557" s="1" t="s">
        <v>10016</v>
      </c>
      <c r="B1557" t="s">
        <v>17223</v>
      </c>
      <c r="C1557" t="s">
        <v>3123</v>
      </c>
      <c r="D1557" t="s">
        <v>28433</v>
      </c>
    </row>
    <row r="1558" spans="1:4" x14ac:dyDescent="0.2">
      <c r="A1558" s="1" t="s">
        <v>10017</v>
      </c>
      <c r="B1558" t="s">
        <v>17224</v>
      </c>
      <c r="C1558" t="s">
        <v>3124</v>
      </c>
      <c r="D1558" t="s">
        <v>28434</v>
      </c>
    </row>
    <row r="1559" spans="1:4" x14ac:dyDescent="0.2">
      <c r="A1559" s="1" t="s">
        <v>10018</v>
      </c>
      <c r="B1559" t="s">
        <v>17225</v>
      </c>
      <c r="C1559" t="s">
        <v>3125</v>
      </c>
      <c r="D1559" t="s">
        <v>28435</v>
      </c>
    </row>
    <row r="1560" spans="1:4" x14ac:dyDescent="0.2">
      <c r="A1560" s="1" t="s">
        <v>10019</v>
      </c>
      <c r="B1560" t="s">
        <v>17226</v>
      </c>
      <c r="C1560" t="s">
        <v>3126</v>
      </c>
      <c r="D1560" t="s">
        <v>28436</v>
      </c>
    </row>
    <row r="1561" spans="1:4" x14ac:dyDescent="0.2">
      <c r="A1561" s="1" t="s">
        <v>10020</v>
      </c>
      <c r="B1561" t="s">
        <v>17227</v>
      </c>
      <c r="C1561" t="s">
        <v>3127</v>
      </c>
      <c r="D1561" t="s">
        <v>28437</v>
      </c>
    </row>
    <row r="1562" spans="1:4" x14ac:dyDescent="0.2">
      <c r="A1562" s="1" t="s">
        <v>10021</v>
      </c>
      <c r="B1562" t="s">
        <v>17228</v>
      </c>
      <c r="C1562" t="s">
        <v>3128</v>
      </c>
      <c r="D1562" t="s">
        <v>28438</v>
      </c>
    </row>
    <row r="1563" spans="1:4" x14ac:dyDescent="0.2">
      <c r="A1563" s="1" t="s">
        <v>10022</v>
      </c>
      <c r="B1563" t="s">
        <v>17229</v>
      </c>
      <c r="C1563" t="s">
        <v>3129</v>
      </c>
      <c r="D1563" t="s">
        <v>28439</v>
      </c>
    </row>
    <row r="1564" spans="1:4" x14ac:dyDescent="0.2">
      <c r="A1564" s="1" t="s">
        <v>10023</v>
      </c>
      <c r="B1564" t="s">
        <v>17230</v>
      </c>
      <c r="C1564" t="s">
        <v>3130</v>
      </c>
      <c r="D1564" t="s">
        <v>28440</v>
      </c>
    </row>
    <row r="1565" spans="1:4" x14ac:dyDescent="0.2">
      <c r="A1565" s="1" t="s">
        <v>10024</v>
      </c>
      <c r="B1565" t="s">
        <v>17231</v>
      </c>
      <c r="C1565" t="s">
        <v>3131</v>
      </c>
      <c r="D1565" t="s">
        <v>28441</v>
      </c>
    </row>
    <row r="1566" spans="1:4" x14ac:dyDescent="0.2">
      <c r="A1566" s="1" t="s">
        <v>10025</v>
      </c>
      <c r="B1566" t="s">
        <v>17232</v>
      </c>
      <c r="C1566" t="s">
        <v>3132</v>
      </c>
      <c r="D1566" t="s">
        <v>28442</v>
      </c>
    </row>
    <row r="1567" spans="1:4" x14ac:dyDescent="0.2">
      <c r="A1567" s="1" t="s">
        <v>10026</v>
      </c>
      <c r="B1567" t="s">
        <v>17233</v>
      </c>
      <c r="C1567" t="s">
        <v>3133</v>
      </c>
      <c r="D1567" t="s">
        <v>28443</v>
      </c>
    </row>
    <row r="1568" spans="1:4" x14ac:dyDescent="0.2">
      <c r="A1568" s="1" t="s">
        <v>2743</v>
      </c>
      <c r="B1568" t="s">
        <v>17234</v>
      </c>
      <c r="C1568" t="s">
        <v>3134</v>
      </c>
      <c r="D1568" t="s">
        <v>28444</v>
      </c>
    </row>
    <row r="1569" spans="1:4" x14ac:dyDescent="0.2">
      <c r="A1569" s="1" t="s">
        <v>10027</v>
      </c>
      <c r="B1569" t="s">
        <v>17235</v>
      </c>
      <c r="C1569" t="s">
        <v>3135</v>
      </c>
      <c r="D1569" t="s">
        <v>28445</v>
      </c>
    </row>
    <row r="1570" spans="1:4" x14ac:dyDescent="0.2">
      <c r="A1570" s="1" t="s">
        <v>10028</v>
      </c>
      <c r="B1570" t="s">
        <v>17236</v>
      </c>
      <c r="C1570" t="s">
        <v>3136</v>
      </c>
      <c r="D1570" t="s">
        <v>28446</v>
      </c>
    </row>
    <row r="1571" spans="1:4" x14ac:dyDescent="0.2">
      <c r="A1571" s="1" t="s">
        <v>10029</v>
      </c>
      <c r="B1571" t="s">
        <v>17237</v>
      </c>
      <c r="C1571" t="s">
        <v>3137</v>
      </c>
      <c r="D1571" t="s">
        <v>28447</v>
      </c>
    </row>
    <row r="1572" spans="1:4" x14ac:dyDescent="0.2">
      <c r="A1572" s="1" t="s">
        <v>10030</v>
      </c>
      <c r="B1572" t="s">
        <v>17238</v>
      </c>
      <c r="C1572" t="s">
        <v>3138</v>
      </c>
      <c r="D1572" t="s">
        <v>28448</v>
      </c>
    </row>
    <row r="1573" spans="1:4" x14ac:dyDescent="0.2">
      <c r="A1573" s="1" t="s">
        <v>10031</v>
      </c>
      <c r="B1573" t="s">
        <v>17239</v>
      </c>
      <c r="C1573" t="s">
        <v>3139</v>
      </c>
      <c r="D1573" t="s">
        <v>28449</v>
      </c>
    </row>
    <row r="1574" spans="1:4" x14ac:dyDescent="0.2">
      <c r="A1574" s="1" t="s">
        <v>10032</v>
      </c>
      <c r="B1574" t="s">
        <v>17240</v>
      </c>
      <c r="C1574" t="s">
        <v>3140</v>
      </c>
      <c r="D1574" t="s">
        <v>28450</v>
      </c>
    </row>
    <row r="1575" spans="1:4" x14ac:dyDescent="0.2">
      <c r="A1575" s="1" t="s">
        <v>10033</v>
      </c>
      <c r="B1575" t="s">
        <v>17241</v>
      </c>
      <c r="C1575" t="s">
        <v>3141</v>
      </c>
      <c r="D1575" t="s">
        <v>28451</v>
      </c>
    </row>
    <row r="1576" spans="1:4" x14ac:dyDescent="0.2">
      <c r="A1576" s="1" t="s">
        <v>10034</v>
      </c>
      <c r="B1576" t="s">
        <v>17242</v>
      </c>
      <c r="C1576" t="s">
        <v>3142</v>
      </c>
      <c r="D1576" t="s">
        <v>28452</v>
      </c>
    </row>
    <row r="1577" spans="1:4" x14ac:dyDescent="0.2">
      <c r="A1577" s="1" t="s">
        <v>10035</v>
      </c>
      <c r="B1577" t="s">
        <v>17243</v>
      </c>
      <c r="C1577" t="s">
        <v>3143</v>
      </c>
      <c r="D1577" t="s">
        <v>28453</v>
      </c>
    </row>
    <row r="1578" spans="1:4" x14ac:dyDescent="0.2">
      <c r="A1578" s="1" t="s">
        <v>10036</v>
      </c>
      <c r="B1578" t="s">
        <v>17244</v>
      </c>
      <c r="C1578" t="s">
        <v>3144</v>
      </c>
      <c r="D1578" t="s">
        <v>28454</v>
      </c>
    </row>
    <row r="1579" spans="1:4" x14ac:dyDescent="0.2">
      <c r="A1579" s="1" t="s">
        <v>10037</v>
      </c>
      <c r="B1579" t="s">
        <v>17245</v>
      </c>
      <c r="C1579" t="s">
        <v>3145</v>
      </c>
      <c r="D1579" t="s">
        <v>28455</v>
      </c>
    </row>
    <row r="1580" spans="1:4" x14ac:dyDescent="0.2">
      <c r="A1580" s="1" t="s">
        <v>10038</v>
      </c>
      <c r="B1580" t="s">
        <v>17246</v>
      </c>
      <c r="C1580" t="s">
        <v>3146</v>
      </c>
      <c r="D1580" t="s">
        <v>28456</v>
      </c>
    </row>
    <row r="1581" spans="1:4" x14ac:dyDescent="0.2">
      <c r="A1581" s="1" t="s">
        <v>10039</v>
      </c>
      <c r="B1581" t="s">
        <v>17247</v>
      </c>
      <c r="C1581" t="s">
        <v>3147</v>
      </c>
      <c r="D1581" t="s">
        <v>28457</v>
      </c>
    </row>
    <row r="1582" spans="1:4" x14ac:dyDescent="0.2">
      <c r="A1582" s="1" t="s">
        <v>10040</v>
      </c>
      <c r="B1582" t="s">
        <v>17248</v>
      </c>
      <c r="C1582" t="s">
        <v>3148</v>
      </c>
      <c r="D1582" t="s">
        <v>28458</v>
      </c>
    </row>
    <row r="1583" spans="1:4" x14ac:dyDescent="0.2">
      <c r="A1583" s="1" t="s">
        <v>10041</v>
      </c>
      <c r="B1583" t="s">
        <v>17249</v>
      </c>
      <c r="C1583" t="s">
        <v>3149</v>
      </c>
      <c r="D1583" t="s">
        <v>28459</v>
      </c>
    </row>
    <row r="1584" spans="1:4" x14ac:dyDescent="0.2">
      <c r="A1584" s="1" t="s">
        <v>10042</v>
      </c>
      <c r="B1584" t="s">
        <v>17250</v>
      </c>
      <c r="C1584" t="s">
        <v>3150</v>
      </c>
      <c r="D1584" t="s">
        <v>28460</v>
      </c>
    </row>
    <row r="1585" spans="1:4" x14ac:dyDescent="0.2">
      <c r="A1585" s="1" t="s">
        <v>10043</v>
      </c>
      <c r="B1585" t="s">
        <v>17251</v>
      </c>
      <c r="C1585" t="s">
        <v>3151</v>
      </c>
      <c r="D1585" t="s">
        <v>28461</v>
      </c>
    </row>
    <row r="1586" spans="1:4" x14ac:dyDescent="0.2">
      <c r="A1586" s="1" t="s">
        <v>10044</v>
      </c>
      <c r="B1586" t="s">
        <v>17252</v>
      </c>
      <c r="C1586" t="s">
        <v>3152</v>
      </c>
      <c r="D1586" t="s">
        <v>28462</v>
      </c>
    </row>
    <row r="1587" spans="1:4" x14ac:dyDescent="0.2">
      <c r="A1587" s="1" t="s">
        <v>10045</v>
      </c>
      <c r="B1587" t="s">
        <v>17253</v>
      </c>
      <c r="C1587" t="s">
        <v>3153</v>
      </c>
      <c r="D1587" t="s">
        <v>28463</v>
      </c>
    </row>
    <row r="1588" spans="1:4" x14ac:dyDescent="0.2">
      <c r="A1588" s="1" t="s">
        <v>10046</v>
      </c>
      <c r="B1588" t="s">
        <v>17254</v>
      </c>
      <c r="C1588" t="s">
        <v>3154</v>
      </c>
      <c r="D1588" t="s">
        <v>28464</v>
      </c>
    </row>
    <row r="1589" spans="1:4" x14ac:dyDescent="0.2">
      <c r="A1589" s="1" t="s">
        <v>10047</v>
      </c>
      <c r="B1589" t="s">
        <v>17255</v>
      </c>
      <c r="C1589" t="s">
        <v>3155</v>
      </c>
      <c r="D1589" t="s">
        <v>28465</v>
      </c>
    </row>
    <row r="1590" spans="1:4" x14ac:dyDescent="0.2">
      <c r="A1590" s="1" t="s">
        <v>10048</v>
      </c>
      <c r="B1590" t="s">
        <v>17256</v>
      </c>
      <c r="C1590" t="s">
        <v>3156</v>
      </c>
      <c r="D1590" t="s">
        <v>28466</v>
      </c>
    </row>
    <row r="1591" spans="1:4" x14ac:dyDescent="0.2">
      <c r="A1591" s="1" t="s">
        <v>10049</v>
      </c>
      <c r="B1591" t="s">
        <v>17257</v>
      </c>
      <c r="C1591" t="s">
        <v>3157</v>
      </c>
      <c r="D1591" t="s">
        <v>28467</v>
      </c>
    </row>
    <row r="1592" spans="1:4" x14ac:dyDescent="0.2">
      <c r="A1592" s="1" t="s">
        <v>10050</v>
      </c>
      <c r="B1592" t="s">
        <v>17258</v>
      </c>
      <c r="C1592" t="s">
        <v>3158</v>
      </c>
      <c r="D1592" t="s">
        <v>28468</v>
      </c>
    </row>
    <row r="1593" spans="1:4" x14ac:dyDescent="0.2">
      <c r="A1593" s="1" t="s">
        <v>10051</v>
      </c>
      <c r="B1593" t="s">
        <v>17259</v>
      </c>
      <c r="C1593" t="s">
        <v>3159</v>
      </c>
      <c r="D1593" t="s">
        <v>28469</v>
      </c>
    </row>
    <row r="1594" spans="1:4" x14ac:dyDescent="0.2">
      <c r="A1594" s="1" t="s">
        <v>10052</v>
      </c>
      <c r="B1594" t="s">
        <v>17260</v>
      </c>
      <c r="C1594" t="s">
        <v>3160</v>
      </c>
      <c r="D1594" t="s">
        <v>28470</v>
      </c>
    </row>
    <row r="1595" spans="1:4" x14ac:dyDescent="0.2">
      <c r="A1595" s="1" t="s">
        <v>10053</v>
      </c>
      <c r="B1595" t="s">
        <v>17261</v>
      </c>
      <c r="C1595" t="s">
        <v>3161</v>
      </c>
      <c r="D1595" t="s">
        <v>28471</v>
      </c>
    </row>
    <row r="1596" spans="1:4" x14ac:dyDescent="0.2">
      <c r="A1596" s="1" t="s">
        <v>10054</v>
      </c>
      <c r="B1596" t="s">
        <v>17262</v>
      </c>
      <c r="C1596" t="s">
        <v>3162</v>
      </c>
      <c r="D1596" t="s">
        <v>28472</v>
      </c>
    </row>
    <row r="1597" spans="1:4" x14ac:dyDescent="0.2">
      <c r="A1597" s="1" t="s">
        <v>10055</v>
      </c>
      <c r="B1597" t="s">
        <v>17263</v>
      </c>
      <c r="C1597" t="s">
        <v>3163</v>
      </c>
      <c r="D1597" t="s">
        <v>28473</v>
      </c>
    </row>
    <row r="1598" spans="1:4" x14ac:dyDescent="0.2">
      <c r="A1598" s="1" t="s">
        <v>10056</v>
      </c>
      <c r="B1598" t="s">
        <v>17264</v>
      </c>
      <c r="C1598" t="s">
        <v>3164</v>
      </c>
      <c r="D1598" t="s">
        <v>28474</v>
      </c>
    </row>
    <row r="1599" spans="1:4" x14ac:dyDescent="0.2">
      <c r="A1599" s="1" t="s">
        <v>10057</v>
      </c>
      <c r="B1599" t="s">
        <v>17265</v>
      </c>
      <c r="C1599" t="s">
        <v>3165</v>
      </c>
      <c r="D1599" t="s">
        <v>28475</v>
      </c>
    </row>
    <row r="1600" spans="1:4" x14ac:dyDescent="0.2">
      <c r="A1600" s="1" t="s">
        <v>10058</v>
      </c>
      <c r="B1600" t="s">
        <v>17266</v>
      </c>
      <c r="C1600" t="s">
        <v>3166</v>
      </c>
      <c r="D1600" t="s">
        <v>28476</v>
      </c>
    </row>
    <row r="1601" spans="1:4" x14ac:dyDescent="0.2">
      <c r="A1601" s="1" t="s">
        <v>10059</v>
      </c>
      <c r="B1601" t="s">
        <v>17267</v>
      </c>
      <c r="C1601" t="s">
        <v>3167</v>
      </c>
      <c r="D1601" t="s">
        <v>28477</v>
      </c>
    </row>
    <row r="1602" spans="1:4" x14ac:dyDescent="0.2">
      <c r="A1602" s="1" t="s">
        <v>10060</v>
      </c>
      <c r="B1602" t="s">
        <v>17268</v>
      </c>
      <c r="C1602" t="s">
        <v>3168</v>
      </c>
      <c r="D1602" t="s">
        <v>28478</v>
      </c>
    </row>
    <row r="1603" spans="1:4" x14ac:dyDescent="0.2">
      <c r="A1603" s="1" t="s">
        <v>10061</v>
      </c>
      <c r="B1603" t="s">
        <v>17269</v>
      </c>
      <c r="C1603" t="s">
        <v>3169</v>
      </c>
      <c r="D1603" t="s">
        <v>28479</v>
      </c>
    </row>
    <row r="1604" spans="1:4" x14ac:dyDescent="0.2">
      <c r="A1604" s="1" t="s">
        <v>10062</v>
      </c>
      <c r="B1604" t="s">
        <v>17270</v>
      </c>
      <c r="C1604" t="s">
        <v>3170</v>
      </c>
      <c r="D1604" t="s">
        <v>28480</v>
      </c>
    </row>
    <row r="1605" spans="1:4" x14ac:dyDescent="0.2">
      <c r="A1605" s="1" t="s">
        <v>10063</v>
      </c>
      <c r="B1605" t="s">
        <v>17271</v>
      </c>
      <c r="C1605" t="s">
        <v>3171</v>
      </c>
      <c r="D1605" t="s">
        <v>28481</v>
      </c>
    </row>
    <row r="1606" spans="1:4" x14ac:dyDescent="0.2">
      <c r="A1606" s="1" t="s">
        <v>10064</v>
      </c>
      <c r="B1606" t="s">
        <v>17272</v>
      </c>
      <c r="C1606" t="s">
        <v>3172</v>
      </c>
      <c r="D1606" t="s">
        <v>28482</v>
      </c>
    </row>
    <row r="1607" spans="1:4" x14ac:dyDescent="0.2">
      <c r="A1607" s="1" t="s">
        <v>10065</v>
      </c>
      <c r="B1607" t="s">
        <v>17273</v>
      </c>
      <c r="C1607" t="s">
        <v>3173</v>
      </c>
      <c r="D1607" t="s">
        <v>28483</v>
      </c>
    </row>
    <row r="1608" spans="1:4" x14ac:dyDescent="0.2">
      <c r="A1608" s="1" t="s">
        <v>10066</v>
      </c>
      <c r="B1608" t="s">
        <v>17274</v>
      </c>
      <c r="C1608" t="s">
        <v>3174</v>
      </c>
      <c r="D1608" t="s">
        <v>28484</v>
      </c>
    </row>
    <row r="1609" spans="1:4" x14ac:dyDescent="0.2">
      <c r="A1609" s="1" t="s">
        <v>10067</v>
      </c>
      <c r="B1609" t="s">
        <v>17275</v>
      </c>
      <c r="C1609" t="s">
        <v>3175</v>
      </c>
      <c r="D1609" t="s">
        <v>28485</v>
      </c>
    </row>
    <row r="1610" spans="1:4" x14ac:dyDescent="0.2">
      <c r="A1610" s="1" t="s">
        <v>1401</v>
      </c>
      <c r="B1610" t="s">
        <v>17276</v>
      </c>
      <c r="C1610" t="s">
        <v>3176</v>
      </c>
      <c r="D1610" t="s">
        <v>28486</v>
      </c>
    </row>
    <row r="1611" spans="1:4" x14ac:dyDescent="0.2">
      <c r="A1611" s="1" t="s">
        <v>10068</v>
      </c>
      <c r="B1611" t="s">
        <v>17277</v>
      </c>
      <c r="C1611" t="s">
        <v>3177</v>
      </c>
      <c r="D1611" t="s">
        <v>28487</v>
      </c>
    </row>
    <row r="1612" spans="1:4" x14ac:dyDescent="0.2">
      <c r="A1612" s="1" t="s">
        <v>10069</v>
      </c>
      <c r="B1612" t="s">
        <v>17278</v>
      </c>
      <c r="C1612" t="s">
        <v>3178</v>
      </c>
      <c r="D1612" t="s">
        <v>28488</v>
      </c>
    </row>
    <row r="1613" spans="1:4" x14ac:dyDescent="0.2">
      <c r="A1613" s="1" t="s">
        <v>4500</v>
      </c>
      <c r="B1613" t="s">
        <v>17279</v>
      </c>
      <c r="C1613" t="s">
        <v>3179</v>
      </c>
      <c r="D1613" t="s">
        <v>28489</v>
      </c>
    </row>
    <row r="1614" spans="1:4" x14ac:dyDescent="0.2">
      <c r="A1614" s="1" t="s">
        <v>10070</v>
      </c>
      <c r="B1614" t="s">
        <v>17280</v>
      </c>
      <c r="C1614" t="s">
        <v>3180</v>
      </c>
      <c r="D1614" t="s">
        <v>28490</v>
      </c>
    </row>
    <row r="1615" spans="1:4" x14ac:dyDescent="0.2">
      <c r="A1615" s="1" t="s">
        <v>10071</v>
      </c>
      <c r="B1615" t="s">
        <v>17281</v>
      </c>
      <c r="C1615" t="s">
        <v>3181</v>
      </c>
      <c r="D1615" t="s">
        <v>28491</v>
      </c>
    </row>
    <row r="1616" spans="1:4" x14ac:dyDescent="0.2">
      <c r="A1616" s="1" t="s">
        <v>10072</v>
      </c>
      <c r="B1616" t="s">
        <v>17282</v>
      </c>
      <c r="C1616" t="s">
        <v>3182</v>
      </c>
      <c r="D1616" t="s">
        <v>28492</v>
      </c>
    </row>
    <row r="1617" spans="1:4" x14ac:dyDescent="0.2">
      <c r="A1617" s="1" t="s">
        <v>10073</v>
      </c>
      <c r="B1617" t="s">
        <v>17283</v>
      </c>
      <c r="C1617" t="s">
        <v>3183</v>
      </c>
      <c r="D1617" t="s">
        <v>28493</v>
      </c>
    </row>
    <row r="1618" spans="1:4" x14ac:dyDescent="0.2">
      <c r="A1618" s="1" t="s">
        <v>10074</v>
      </c>
      <c r="B1618" t="s">
        <v>17284</v>
      </c>
      <c r="C1618" t="s">
        <v>3184</v>
      </c>
      <c r="D1618" t="s">
        <v>28494</v>
      </c>
    </row>
    <row r="1619" spans="1:4" x14ac:dyDescent="0.2">
      <c r="A1619" s="1" t="s">
        <v>10075</v>
      </c>
      <c r="B1619" t="s">
        <v>17285</v>
      </c>
      <c r="C1619" t="s">
        <v>3185</v>
      </c>
      <c r="D1619" t="s">
        <v>28495</v>
      </c>
    </row>
    <row r="1620" spans="1:4" x14ac:dyDescent="0.2">
      <c r="A1620" s="1" t="s">
        <v>10076</v>
      </c>
      <c r="B1620" t="s">
        <v>17286</v>
      </c>
      <c r="C1620" t="s">
        <v>3186</v>
      </c>
      <c r="D1620" t="s">
        <v>28496</v>
      </c>
    </row>
    <row r="1621" spans="1:4" x14ac:dyDescent="0.2">
      <c r="A1621" s="1" t="s">
        <v>1262</v>
      </c>
      <c r="B1621" t="s">
        <v>17287</v>
      </c>
      <c r="C1621" t="s">
        <v>3187</v>
      </c>
      <c r="D1621" t="s">
        <v>28497</v>
      </c>
    </row>
    <row r="1622" spans="1:4" x14ac:dyDescent="0.2">
      <c r="A1622" s="1" t="s">
        <v>10077</v>
      </c>
      <c r="B1622" t="s">
        <v>17288</v>
      </c>
      <c r="C1622" t="s">
        <v>3188</v>
      </c>
      <c r="D1622" t="s">
        <v>28498</v>
      </c>
    </row>
    <row r="1623" spans="1:4" x14ac:dyDescent="0.2">
      <c r="A1623" s="1" t="s">
        <v>10078</v>
      </c>
      <c r="B1623" t="s">
        <v>17289</v>
      </c>
      <c r="C1623" t="s">
        <v>3189</v>
      </c>
      <c r="D1623" t="s">
        <v>28499</v>
      </c>
    </row>
    <row r="1624" spans="1:4" x14ac:dyDescent="0.2">
      <c r="A1624" s="1" t="s">
        <v>10079</v>
      </c>
      <c r="B1624" t="s">
        <v>17290</v>
      </c>
      <c r="C1624" t="s">
        <v>3190</v>
      </c>
      <c r="D1624" t="s">
        <v>28500</v>
      </c>
    </row>
    <row r="1625" spans="1:4" x14ac:dyDescent="0.2">
      <c r="A1625" s="1" t="s">
        <v>10080</v>
      </c>
      <c r="B1625" t="s">
        <v>17291</v>
      </c>
      <c r="C1625" t="s">
        <v>3191</v>
      </c>
      <c r="D1625" t="s">
        <v>28501</v>
      </c>
    </row>
    <row r="1626" spans="1:4" x14ac:dyDescent="0.2">
      <c r="A1626" s="1" t="s">
        <v>10081</v>
      </c>
      <c r="B1626" t="s">
        <v>17292</v>
      </c>
      <c r="C1626" t="s">
        <v>3192</v>
      </c>
      <c r="D1626" t="s">
        <v>28502</v>
      </c>
    </row>
    <row r="1627" spans="1:4" x14ac:dyDescent="0.2">
      <c r="A1627" s="1" t="s">
        <v>10082</v>
      </c>
      <c r="B1627" t="s">
        <v>17293</v>
      </c>
      <c r="C1627" t="s">
        <v>3193</v>
      </c>
      <c r="D1627" t="s">
        <v>28503</v>
      </c>
    </row>
    <row r="1628" spans="1:4" x14ac:dyDescent="0.2">
      <c r="A1628" s="1" t="s">
        <v>10083</v>
      </c>
      <c r="B1628" t="s">
        <v>17294</v>
      </c>
      <c r="C1628" t="s">
        <v>3194</v>
      </c>
      <c r="D1628" t="s">
        <v>28504</v>
      </c>
    </row>
    <row r="1629" spans="1:4" x14ac:dyDescent="0.2">
      <c r="A1629" s="1" t="s">
        <v>1120</v>
      </c>
      <c r="B1629" t="s">
        <v>17295</v>
      </c>
      <c r="C1629" t="s">
        <v>3195</v>
      </c>
      <c r="D1629" t="s">
        <v>28505</v>
      </c>
    </row>
    <row r="1630" spans="1:4" x14ac:dyDescent="0.2">
      <c r="A1630" s="1" t="s">
        <v>10084</v>
      </c>
      <c r="B1630" t="s">
        <v>17296</v>
      </c>
      <c r="C1630" t="s">
        <v>3196</v>
      </c>
      <c r="D1630" t="s">
        <v>28506</v>
      </c>
    </row>
    <row r="1631" spans="1:4" x14ac:dyDescent="0.2">
      <c r="A1631" s="1" t="s">
        <v>10085</v>
      </c>
      <c r="B1631" t="s">
        <v>17297</v>
      </c>
      <c r="C1631" t="s">
        <v>3197</v>
      </c>
      <c r="D1631" t="s">
        <v>28507</v>
      </c>
    </row>
    <row r="1632" spans="1:4" x14ac:dyDescent="0.2">
      <c r="A1632" s="1" t="s">
        <v>10086</v>
      </c>
      <c r="B1632" t="s">
        <v>17298</v>
      </c>
      <c r="C1632" t="s">
        <v>3198</v>
      </c>
      <c r="D1632" t="s">
        <v>28508</v>
      </c>
    </row>
    <row r="1633" spans="1:4" x14ac:dyDescent="0.2">
      <c r="A1633" s="1" t="s">
        <v>10087</v>
      </c>
      <c r="B1633" t="s">
        <v>17299</v>
      </c>
      <c r="C1633" t="s">
        <v>3199</v>
      </c>
      <c r="D1633" t="s">
        <v>28509</v>
      </c>
    </row>
    <row r="1634" spans="1:4" x14ac:dyDescent="0.2">
      <c r="A1634" s="1" t="s">
        <v>10088</v>
      </c>
      <c r="B1634" t="s">
        <v>17300</v>
      </c>
      <c r="C1634" t="s">
        <v>3200</v>
      </c>
      <c r="D1634" t="s">
        <v>28510</v>
      </c>
    </row>
    <row r="1635" spans="1:4" x14ac:dyDescent="0.2">
      <c r="A1635" s="1" t="s">
        <v>10089</v>
      </c>
      <c r="B1635" t="s">
        <v>17301</v>
      </c>
      <c r="C1635" t="s">
        <v>3201</v>
      </c>
      <c r="D1635" t="s">
        <v>28511</v>
      </c>
    </row>
    <row r="1636" spans="1:4" x14ac:dyDescent="0.2">
      <c r="A1636" s="1" t="s">
        <v>10090</v>
      </c>
      <c r="B1636" t="s">
        <v>17302</v>
      </c>
      <c r="C1636" t="s">
        <v>3202</v>
      </c>
      <c r="D1636" t="s">
        <v>28512</v>
      </c>
    </row>
    <row r="1637" spans="1:4" x14ac:dyDescent="0.2">
      <c r="A1637" s="1" t="s">
        <v>10091</v>
      </c>
      <c r="B1637" t="s">
        <v>17303</v>
      </c>
      <c r="C1637" t="s">
        <v>3203</v>
      </c>
      <c r="D1637" t="s">
        <v>28513</v>
      </c>
    </row>
    <row r="1638" spans="1:4" x14ac:dyDescent="0.2">
      <c r="A1638" s="1" t="s">
        <v>10092</v>
      </c>
      <c r="B1638" t="s">
        <v>17304</v>
      </c>
      <c r="C1638" t="s">
        <v>3204</v>
      </c>
      <c r="D1638" t="s">
        <v>28514</v>
      </c>
    </row>
    <row r="1639" spans="1:4" x14ac:dyDescent="0.2">
      <c r="A1639" s="1" t="s">
        <v>10093</v>
      </c>
      <c r="B1639" t="s">
        <v>17305</v>
      </c>
      <c r="C1639" t="s">
        <v>3205</v>
      </c>
      <c r="D1639" t="s">
        <v>28515</v>
      </c>
    </row>
    <row r="1640" spans="1:4" x14ac:dyDescent="0.2">
      <c r="A1640" s="1" t="s">
        <v>10094</v>
      </c>
      <c r="B1640" t="s">
        <v>17306</v>
      </c>
      <c r="C1640" t="s">
        <v>3206</v>
      </c>
      <c r="D1640" t="s">
        <v>28516</v>
      </c>
    </row>
    <row r="1641" spans="1:4" x14ac:dyDescent="0.2">
      <c r="A1641" s="1" t="s">
        <v>10095</v>
      </c>
      <c r="B1641" t="s">
        <v>17307</v>
      </c>
      <c r="C1641" t="s">
        <v>3207</v>
      </c>
      <c r="D1641" t="s">
        <v>28517</v>
      </c>
    </row>
    <row r="1642" spans="1:4" x14ac:dyDescent="0.2">
      <c r="A1642" s="1" t="s">
        <v>10096</v>
      </c>
      <c r="B1642" t="s">
        <v>17308</v>
      </c>
      <c r="C1642" t="s">
        <v>3208</v>
      </c>
      <c r="D1642" t="s">
        <v>28518</v>
      </c>
    </row>
    <row r="1643" spans="1:4" x14ac:dyDescent="0.2">
      <c r="A1643" s="1" t="s">
        <v>10097</v>
      </c>
      <c r="B1643" t="s">
        <v>17309</v>
      </c>
      <c r="C1643" t="s">
        <v>3209</v>
      </c>
      <c r="D1643" t="s">
        <v>28519</v>
      </c>
    </row>
    <row r="1644" spans="1:4" x14ac:dyDescent="0.2">
      <c r="A1644" s="1" t="s">
        <v>10098</v>
      </c>
      <c r="B1644" t="s">
        <v>17310</v>
      </c>
      <c r="C1644" t="s">
        <v>3210</v>
      </c>
      <c r="D1644" t="s">
        <v>28520</v>
      </c>
    </row>
    <row r="1645" spans="1:4" x14ac:dyDescent="0.2">
      <c r="A1645" s="1" t="s">
        <v>10099</v>
      </c>
      <c r="B1645" t="s">
        <v>17311</v>
      </c>
      <c r="C1645" t="s">
        <v>3211</v>
      </c>
      <c r="D1645" t="s">
        <v>28521</v>
      </c>
    </row>
    <row r="1646" spans="1:4" x14ac:dyDescent="0.2">
      <c r="A1646" s="1" t="s">
        <v>10100</v>
      </c>
      <c r="B1646" t="s">
        <v>17312</v>
      </c>
      <c r="C1646" t="s">
        <v>3212</v>
      </c>
      <c r="D1646" t="s">
        <v>28522</v>
      </c>
    </row>
    <row r="1647" spans="1:4" x14ac:dyDescent="0.2">
      <c r="A1647" s="1" t="s">
        <v>10101</v>
      </c>
      <c r="B1647" t="s">
        <v>17313</v>
      </c>
      <c r="C1647" t="s">
        <v>3213</v>
      </c>
      <c r="D1647" t="s">
        <v>28523</v>
      </c>
    </row>
    <row r="1648" spans="1:4" x14ac:dyDescent="0.2">
      <c r="A1648" s="1" t="s">
        <v>10102</v>
      </c>
      <c r="B1648" t="s">
        <v>17314</v>
      </c>
      <c r="C1648" t="s">
        <v>3214</v>
      </c>
      <c r="D1648" t="s">
        <v>28524</v>
      </c>
    </row>
    <row r="1649" spans="1:4" x14ac:dyDescent="0.2">
      <c r="A1649" s="1" t="s">
        <v>10103</v>
      </c>
      <c r="B1649" t="s">
        <v>17315</v>
      </c>
      <c r="C1649" t="s">
        <v>3215</v>
      </c>
      <c r="D1649" t="s">
        <v>28525</v>
      </c>
    </row>
    <row r="1650" spans="1:4" x14ac:dyDescent="0.2">
      <c r="A1650" s="1" t="s">
        <v>10104</v>
      </c>
      <c r="B1650" t="s">
        <v>17316</v>
      </c>
      <c r="C1650" t="s">
        <v>3216</v>
      </c>
      <c r="D1650" t="s">
        <v>28526</v>
      </c>
    </row>
    <row r="1651" spans="1:4" x14ac:dyDescent="0.2">
      <c r="A1651" s="1" t="s">
        <v>10105</v>
      </c>
      <c r="B1651" t="s">
        <v>17317</v>
      </c>
      <c r="C1651" t="s">
        <v>3217</v>
      </c>
      <c r="D1651" t="s">
        <v>28527</v>
      </c>
    </row>
    <row r="1652" spans="1:4" x14ac:dyDescent="0.2">
      <c r="A1652" s="1" t="s">
        <v>10106</v>
      </c>
      <c r="B1652" t="s">
        <v>17318</v>
      </c>
      <c r="C1652" t="s">
        <v>3218</v>
      </c>
      <c r="D1652" t="s">
        <v>28528</v>
      </c>
    </row>
    <row r="1653" spans="1:4" x14ac:dyDescent="0.2">
      <c r="A1653" s="1" t="s">
        <v>10107</v>
      </c>
      <c r="B1653" t="s">
        <v>17319</v>
      </c>
      <c r="C1653" t="s">
        <v>3219</v>
      </c>
      <c r="D1653" t="s">
        <v>28529</v>
      </c>
    </row>
    <row r="1654" spans="1:4" x14ac:dyDescent="0.2">
      <c r="A1654" s="1" t="s">
        <v>10108</v>
      </c>
      <c r="B1654" t="s">
        <v>17320</v>
      </c>
      <c r="C1654" t="s">
        <v>3220</v>
      </c>
      <c r="D1654" t="s">
        <v>28530</v>
      </c>
    </row>
    <row r="1655" spans="1:4" x14ac:dyDescent="0.2">
      <c r="A1655" s="1" t="s">
        <v>10109</v>
      </c>
      <c r="B1655" t="s">
        <v>17321</v>
      </c>
      <c r="C1655" t="s">
        <v>3221</v>
      </c>
      <c r="D1655" t="s">
        <v>28531</v>
      </c>
    </row>
    <row r="1656" spans="1:4" x14ac:dyDescent="0.2">
      <c r="A1656" s="1" t="s">
        <v>10110</v>
      </c>
      <c r="B1656" t="s">
        <v>17322</v>
      </c>
      <c r="C1656" t="s">
        <v>3222</v>
      </c>
      <c r="D1656" t="s">
        <v>28532</v>
      </c>
    </row>
    <row r="1657" spans="1:4" x14ac:dyDescent="0.2">
      <c r="A1657" s="1" t="s">
        <v>10111</v>
      </c>
      <c r="B1657" t="s">
        <v>17323</v>
      </c>
      <c r="C1657" t="s">
        <v>3223</v>
      </c>
      <c r="D1657" t="s">
        <v>28533</v>
      </c>
    </row>
    <row r="1658" spans="1:4" x14ac:dyDescent="0.2">
      <c r="A1658" s="1" t="s">
        <v>10112</v>
      </c>
      <c r="B1658" t="s">
        <v>17324</v>
      </c>
      <c r="C1658" t="s">
        <v>1538</v>
      </c>
      <c r="D1658" t="s">
        <v>28534</v>
      </c>
    </row>
    <row r="1659" spans="1:4" x14ac:dyDescent="0.2">
      <c r="A1659" s="1" t="s">
        <v>10113</v>
      </c>
      <c r="B1659" t="s">
        <v>17325</v>
      </c>
      <c r="C1659" t="s">
        <v>3224</v>
      </c>
      <c r="D1659" t="s">
        <v>28535</v>
      </c>
    </row>
    <row r="1660" spans="1:4" x14ac:dyDescent="0.2">
      <c r="A1660" s="1" t="s">
        <v>10114</v>
      </c>
      <c r="B1660" t="s">
        <v>17326</v>
      </c>
      <c r="C1660" t="s">
        <v>3225</v>
      </c>
      <c r="D1660" t="s">
        <v>28536</v>
      </c>
    </row>
    <row r="1661" spans="1:4" x14ac:dyDescent="0.2">
      <c r="A1661" s="1" t="s">
        <v>10115</v>
      </c>
      <c r="B1661" t="s">
        <v>17327</v>
      </c>
      <c r="C1661" t="s">
        <v>3226</v>
      </c>
      <c r="D1661" t="s">
        <v>28537</v>
      </c>
    </row>
    <row r="1662" spans="1:4" x14ac:dyDescent="0.2">
      <c r="A1662" s="1" t="s">
        <v>10116</v>
      </c>
      <c r="B1662" t="s">
        <v>17328</v>
      </c>
      <c r="C1662" t="s">
        <v>3227</v>
      </c>
      <c r="D1662" t="s">
        <v>28538</v>
      </c>
    </row>
    <row r="1663" spans="1:4" x14ac:dyDescent="0.2">
      <c r="A1663" s="1" t="s">
        <v>10117</v>
      </c>
      <c r="B1663" t="s">
        <v>17329</v>
      </c>
      <c r="C1663" t="s">
        <v>3228</v>
      </c>
      <c r="D1663" t="s">
        <v>28539</v>
      </c>
    </row>
    <row r="1664" spans="1:4" x14ac:dyDescent="0.2">
      <c r="A1664" s="1" t="s">
        <v>10118</v>
      </c>
      <c r="B1664" t="s">
        <v>17330</v>
      </c>
      <c r="C1664" t="s">
        <v>3229</v>
      </c>
      <c r="D1664" t="s">
        <v>28540</v>
      </c>
    </row>
    <row r="1665" spans="1:4" x14ac:dyDescent="0.2">
      <c r="A1665" s="1" t="s">
        <v>10119</v>
      </c>
      <c r="B1665" t="s">
        <v>17331</v>
      </c>
      <c r="C1665" t="s">
        <v>3230</v>
      </c>
      <c r="D1665" t="s">
        <v>28541</v>
      </c>
    </row>
    <row r="1666" spans="1:4" x14ac:dyDescent="0.2">
      <c r="A1666" s="1" t="s">
        <v>10120</v>
      </c>
      <c r="B1666" t="s">
        <v>17332</v>
      </c>
      <c r="C1666" t="s">
        <v>3231</v>
      </c>
      <c r="D1666" t="s">
        <v>28542</v>
      </c>
    </row>
    <row r="1667" spans="1:4" x14ac:dyDescent="0.2">
      <c r="A1667" s="1" t="s">
        <v>10121</v>
      </c>
      <c r="B1667" t="s">
        <v>17333</v>
      </c>
      <c r="C1667" t="s">
        <v>3232</v>
      </c>
      <c r="D1667" t="s">
        <v>28543</v>
      </c>
    </row>
    <row r="1668" spans="1:4" x14ac:dyDescent="0.2">
      <c r="A1668" s="1" t="s">
        <v>4651</v>
      </c>
      <c r="B1668" t="s">
        <v>17334</v>
      </c>
      <c r="C1668" t="s">
        <v>3233</v>
      </c>
      <c r="D1668" t="s">
        <v>28544</v>
      </c>
    </row>
    <row r="1669" spans="1:4" x14ac:dyDescent="0.2">
      <c r="A1669" s="1" t="s">
        <v>10122</v>
      </c>
      <c r="B1669" t="s">
        <v>17335</v>
      </c>
      <c r="C1669" t="s">
        <v>3234</v>
      </c>
      <c r="D1669" t="s">
        <v>28545</v>
      </c>
    </row>
    <row r="1670" spans="1:4" x14ac:dyDescent="0.2">
      <c r="A1670" s="1" t="s">
        <v>10123</v>
      </c>
      <c r="B1670" t="s">
        <v>17336</v>
      </c>
      <c r="C1670" t="s">
        <v>3235</v>
      </c>
      <c r="D1670" t="s">
        <v>28546</v>
      </c>
    </row>
    <row r="1671" spans="1:4" x14ac:dyDescent="0.2">
      <c r="A1671" s="1" t="s">
        <v>10124</v>
      </c>
      <c r="B1671" t="s">
        <v>17337</v>
      </c>
      <c r="C1671" t="s">
        <v>3236</v>
      </c>
      <c r="D1671" t="s">
        <v>28547</v>
      </c>
    </row>
    <row r="1672" spans="1:4" x14ac:dyDescent="0.2">
      <c r="A1672" s="1" t="s">
        <v>10125</v>
      </c>
      <c r="B1672" t="s">
        <v>17338</v>
      </c>
      <c r="C1672" t="s">
        <v>3237</v>
      </c>
      <c r="D1672" t="s">
        <v>28548</v>
      </c>
    </row>
    <row r="1673" spans="1:4" x14ac:dyDescent="0.2">
      <c r="A1673" s="1" t="s">
        <v>10126</v>
      </c>
      <c r="B1673" t="s">
        <v>17339</v>
      </c>
      <c r="C1673" t="s">
        <v>3238</v>
      </c>
      <c r="D1673" t="s">
        <v>28549</v>
      </c>
    </row>
    <row r="1674" spans="1:4" x14ac:dyDescent="0.2">
      <c r="A1674" s="1" t="s">
        <v>10127</v>
      </c>
      <c r="B1674" t="s">
        <v>17340</v>
      </c>
      <c r="C1674" t="s">
        <v>3239</v>
      </c>
      <c r="D1674" t="s">
        <v>28550</v>
      </c>
    </row>
    <row r="1675" spans="1:4" x14ac:dyDescent="0.2">
      <c r="A1675" s="1" t="s">
        <v>10128</v>
      </c>
      <c r="B1675" t="s">
        <v>17341</v>
      </c>
      <c r="C1675" t="s">
        <v>3240</v>
      </c>
      <c r="D1675" t="s">
        <v>28551</v>
      </c>
    </row>
    <row r="1676" spans="1:4" x14ac:dyDescent="0.2">
      <c r="A1676" s="1" t="s">
        <v>10129</v>
      </c>
      <c r="B1676" t="s">
        <v>17342</v>
      </c>
      <c r="C1676" t="s">
        <v>3241</v>
      </c>
      <c r="D1676" t="s">
        <v>28552</v>
      </c>
    </row>
    <row r="1677" spans="1:4" x14ac:dyDescent="0.2">
      <c r="A1677" s="1" t="s">
        <v>10130</v>
      </c>
      <c r="B1677" t="s">
        <v>17343</v>
      </c>
      <c r="C1677" t="s">
        <v>3242</v>
      </c>
      <c r="D1677" t="s">
        <v>28553</v>
      </c>
    </row>
    <row r="1678" spans="1:4" x14ac:dyDescent="0.2">
      <c r="A1678" s="1" t="s">
        <v>10131</v>
      </c>
      <c r="B1678" t="s">
        <v>17344</v>
      </c>
      <c r="C1678" t="s">
        <v>3243</v>
      </c>
      <c r="D1678" t="s">
        <v>28554</v>
      </c>
    </row>
    <row r="1679" spans="1:4" x14ac:dyDescent="0.2">
      <c r="A1679" s="1" t="s">
        <v>10132</v>
      </c>
      <c r="B1679" t="s">
        <v>17345</v>
      </c>
      <c r="C1679" t="s">
        <v>3244</v>
      </c>
      <c r="D1679" t="s">
        <v>28555</v>
      </c>
    </row>
    <row r="1680" spans="1:4" x14ac:dyDescent="0.2">
      <c r="A1680" s="1" t="s">
        <v>10133</v>
      </c>
      <c r="B1680" t="s">
        <v>17346</v>
      </c>
      <c r="C1680" t="s">
        <v>3245</v>
      </c>
      <c r="D1680" t="s">
        <v>28556</v>
      </c>
    </row>
    <row r="1681" spans="1:4" x14ac:dyDescent="0.2">
      <c r="A1681" s="1" t="s">
        <v>10134</v>
      </c>
      <c r="B1681" t="s">
        <v>17347</v>
      </c>
      <c r="C1681" t="s">
        <v>3246</v>
      </c>
      <c r="D1681" t="s">
        <v>28557</v>
      </c>
    </row>
    <row r="1682" spans="1:4" x14ac:dyDescent="0.2">
      <c r="A1682" s="1" t="s">
        <v>10135</v>
      </c>
      <c r="B1682" t="s">
        <v>17348</v>
      </c>
      <c r="C1682" t="s">
        <v>3247</v>
      </c>
      <c r="D1682" t="s">
        <v>28558</v>
      </c>
    </row>
    <row r="1683" spans="1:4" x14ac:dyDescent="0.2">
      <c r="A1683" s="1" t="s">
        <v>10136</v>
      </c>
      <c r="B1683" t="s">
        <v>17349</v>
      </c>
      <c r="C1683" t="s">
        <v>3248</v>
      </c>
      <c r="D1683" t="s">
        <v>28559</v>
      </c>
    </row>
    <row r="1684" spans="1:4" x14ac:dyDescent="0.2">
      <c r="A1684" s="1" t="s">
        <v>10137</v>
      </c>
      <c r="B1684" t="s">
        <v>17350</v>
      </c>
      <c r="C1684" t="s">
        <v>3249</v>
      </c>
      <c r="D1684" t="s">
        <v>28560</v>
      </c>
    </row>
    <row r="1685" spans="1:4" x14ac:dyDescent="0.2">
      <c r="A1685" s="1" t="s">
        <v>10138</v>
      </c>
      <c r="B1685" t="s">
        <v>17351</v>
      </c>
      <c r="C1685" t="s">
        <v>3250</v>
      </c>
      <c r="D1685" t="s">
        <v>28561</v>
      </c>
    </row>
    <row r="1686" spans="1:4" x14ac:dyDescent="0.2">
      <c r="A1686" s="1" t="s">
        <v>10139</v>
      </c>
      <c r="B1686" t="s">
        <v>17352</v>
      </c>
      <c r="C1686" t="s">
        <v>3251</v>
      </c>
      <c r="D1686" t="s">
        <v>28562</v>
      </c>
    </row>
    <row r="1687" spans="1:4" x14ac:dyDescent="0.2">
      <c r="A1687" s="1" t="s">
        <v>10140</v>
      </c>
      <c r="B1687" t="s">
        <v>17353</v>
      </c>
      <c r="C1687" t="s">
        <v>3252</v>
      </c>
      <c r="D1687" t="s">
        <v>28563</v>
      </c>
    </row>
    <row r="1688" spans="1:4" x14ac:dyDescent="0.2">
      <c r="A1688" s="1" t="s">
        <v>10141</v>
      </c>
      <c r="B1688" t="s">
        <v>17354</v>
      </c>
      <c r="C1688" t="s">
        <v>3253</v>
      </c>
      <c r="D1688" t="s">
        <v>28564</v>
      </c>
    </row>
    <row r="1689" spans="1:4" x14ac:dyDescent="0.2">
      <c r="A1689" s="1" t="s">
        <v>10142</v>
      </c>
      <c r="B1689" t="s">
        <v>17355</v>
      </c>
      <c r="C1689" t="s">
        <v>3254</v>
      </c>
      <c r="D1689" t="s">
        <v>28565</v>
      </c>
    </row>
    <row r="1690" spans="1:4" x14ac:dyDescent="0.2">
      <c r="A1690" s="1" t="s">
        <v>10143</v>
      </c>
      <c r="B1690" t="s">
        <v>17356</v>
      </c>
      <c r="C1690" t="s">
        <v>3255</v>
      </c>
      <c r="D1690" t="s">
        <v>28566</v>
      </c>
    </row>
    <row r="1691" spans="1:4" x14ac:dyDescent="0.2">
      <c r="A1691" s="1" t="s">
        <v>10144</v>
      </c>
      <c r="B1691" t="s">
        <v>17357</v>
      </c>
      <c r="C1691" t="s">
        <v>3256</v>
      </c>
      <c r="D1691" t="s">
        <v>28567</v>
      </c>
    </row>
    <row r="1692" spans="1:4" x14ac:dyDescent="0.2">
      <c r="A1692" s="1" t="s">
        <v>10145</v>
      </c>
      <c r="B1692" t="s">
        <v>17358</v>
      </c>
      <c r="C1692" t="s">
        <v>3257</v>
      </c>
      <c r="D1692" t="s">
        <v>28568</v>
      </c>
    </row>
    <row r="1693" spans="1:4" x14ac:dyDescent="0.2">
      <c r="A1693" s="1" t="s">
        <v>10146</v>
      </c>
      <c r="B1693" t="s">
        <v>17359</v>
      </c>
      <c r="C1693" t="s">
        <v>3258</v>
      </c>
      <c r="D1693" t="s">
        <v>28569</v>
      </c>
    </row>
    <row r="1694" spans="1:4" x14ac:dyDescent="0.2">
      <c r="A1694" s="1" t="s">
        <v>10147</v>
      </c>
      <c r="B1694" t="s">
        <v>17360</v>
      </c>
      <c r="C1694" t="s">
        <v>3259</v>
      </c>
      <c r="D1694" t="s">
        <v>28570</v>
      </c>
    </row>
    <row r="1695" spans="1:4" x14ac:dyDescent="0.2">
      <c r="A1695" s="1" t="s">
        <v>10148</v>
      </c>
      <c r="B1695" t="s">
        <v>17361</v>
      </c>
      <c r="C1695" t="s">
        <v>3260</v>
      </c>
      <c r="D1695" t="s">
        <v>28571</v>
      </c>
    </row>
    <row r="1696" spans="1:4" x14ac:dyDescent="0.2">
      <c r="A1696" s="1" t="s">
        <v>10149</v>
      </c>
      <c r="B1696" t="s">
        <v>17362</v>
      </c>
      <c r="C1696" t="s">
        <v>3261</v>
      </c>
      <c r="D1696" t="s">
        <v>28572</v>
      </c>
    </row>
    <row r="1697" spans="1:4" x14ac:dyDescent="0.2">
      <c r="A1697" s="1" t="s">
        <v>10150</v>
      </c>
      <c r="B1697" t="s">
        <v>17363</v>
      </c>
      <c r="C1697" t="s">
        <v>3262</v>
      </c>
      <c r="D1697" t="s">
        <v>28573</v>
      </c>
    </row>
    <row r="1698" spans="1:4" x14ac:dyDescent="0.2">
      <c r="A1698" s="1" t="s">
        <v>10151</v>
      </c>
      <c r="B1698" t="s">
        <v>17364</v>
      </c>
      <c r="C1698" t="s">
        <v>3263</v>
      </c>
      <c r="D1698" t="s">
        <v>28574</v>
      </c>
    </row>
    <row r="1699" spans="1:4" x14ac:dyDescent="0.2">
      <c r="A1699" s="1" t="s">
        <v>10152</v>
      </c>
      <c r="B1699" t="s">
        <v>17365</v>
      </c>
      <c r="C1699" t="s">
        <v>3264</v>
      </c>
      <c r="D1699" t="s">
        <v>28575</v>
      </c>
    </row>
    <row r="1700" spans="1:4" x14ac:dyDescent="0.2">
      <c r="A1700" s="1" t="s">
        <v>10153</v>
      </c>
      <c r="B1700" t="s">
        <v>17366</v>
      </c>
      <c r="C1700" t="s">
        <v>3265</v>
      </c>
      <c r="D1700" t="s">
        <v>28576</v>
      </c>
    </row>
    <row r="1701" spans="1:4" x14ac:dyDescent="0.2">
      <c r="A1701" s="1" t="s">
        <v>10154</v>
      </c>
      <c r="B1701" t="s">
        <v>17367</v>
      </c>
      <c r="C1701" t="s">
        <v>3266</v>
      </c>
      <c r="D1701" t="s">
        <v>28577</v>
      </c>
    </row>
    <row r="1702" spans="1:4" x14ac:dyDescent="0.2">
      <c r="A1702" s="1" t="s">
        <v>10155</v>
      </c>
      <c r="B1702" t="s">
        <v>17368</v>
      </c>
      <c r="C1702" t="s">
        <v>3267</v>
      </c>
      <c r="D1702" t="s">
        <v>28578</v>
      </c>
    </row>
    <row r="1703" spans="1:4" x14ac:dyDescent="0.2">
      <c r="A1703" s="1" t="s">
        <v>1268</v>
      </c>
      <c r="B1703" t="s">
        <v>17369</v>
      </c>
      <c r="C1703" t="s">
        <v>3268</v>
      </c>
      <c r="D1703" t="s">
        <v>28579</v>
      </c>
    </row>
    <row r="1704" spans="1:4" x14ac:dyDescent="0.2">
      <c r="A1704" s="1" t="s">
        <v>10156</v>
      </c>
      <c r="B1704" t="s">
        <v>17370</v>
      </c>
      <c r="C1704" t="s">
        <v>3269</v>
      </c>
      <c r="D1704" t="s">
        <v>28580</v>
      </c>
    </row>
    <row r="1705" spans="1:4" x14ac:dyDescent="0.2">
      <c r="A1705" s="1" t="s">
        <v>10157</v>
      </c>
      <c r="B1705" t="s">
        <v>17371</v>
      </c>
      <c r="C1705" t="s">
        <v>3270</v>
      </c>
      <c r="D1705" t="s">
        <v>28581</v>
      </c>
    </row>
    <row r="1706" spans="1:4" x14ac:dyDescent="0.2">
      <c r="A1706" s="1" t="s">
        <v>10158</v>
      </c>
      <c r="B1706" t="s">
        <v>17372</v>
      </c>
      <c r="C1706" t="s">
        <v>3271</v>
      </c>
      <c r="D1706" t="s">
        <v>28582</v>
      </c>
    </row>
    <row r="1707" spans="1:4" x14ac:dyDescent="0.2">
      <c r="A1707" s="1" t="s">
        <v>10159</v>
      </c>
      <c r="B1707" t="s">
        <v>17373</v>
      </c>
      <c r="C1707" t="s">
        <v>3272</v>
      </c>
      <c r="D1707" t="s">
        <v>28583</v>
      </c>
    </row>
    <row r="1708" spans="1:4" x14ac:dyDescent="0.2">
      <c r="A1708" s="1" t="s">
        <v>10160</v>
      </c>
      <c r="B1708" t="s">
        <v>17374</v>
      </c>
      <c r="C1708" t="s">
        <v>3273</v>
      </c>
      <c r="D1708" t="s">
        <v>28584</v>
      </c>
    </row>
    <row r="1709" spans="1:4" x14ac:dyDescent="0.2">
      <c r="A1709" s="1" t="s">
        <v>10161</v>
      </c>
      <c r="B1709" t="s">
        <v>17375</v>
      </c>
      <c r="C1709" t="s">
        <v>3274</v>
      </c>
      <c r="D1709" t="s">
        <v>28585</v>
      </c>
    </row>
    <row r="1710" spans="1:4" x14ac:dyDescent="0.2">
      <c r="A1710" s="1" t="s">
        <v>10162</v>
      </c>
      <c r="B1710" t="s">
        <v>17376</v>
      </c>
      <c r="C1710" t="s">
        <v>3275</v>
      </c>
      <c r="D1710" t="s">
        <v>28586</v>
      </c>
    </row>
    <row r="1711" spans="1:4" x14ac:dyDescent="0.2">
      <c r="A1711" s="1" t="s">
        <v>10163</v>
      </c>
      <c r="B1711" t="s">
        <v>17377</v>
      </c>
      <c r="C1711" t="s">
        <v>3276</v>
      </c>
      <c r="D1711" t="s">
        <v>28587</v>
      </c>
    </row>
    <row r="1712" spans="1:4" x14ac:dyDescent="0.2">
      <c r="A1712" s="1" t="s">
        <v>10164</v>
      </c>
      <c r="B1712" t="s">
        <v>17378</v>
      </c>
      <c r="C1712" t="s">
        <v>3277</v>
      </c>
      <c r="D1712" t="s">
        <v>28588</v>
      </c>
    </row>
    <row r="1713" spans="1:4" x14ac:dyDescent="0.2">
      <c r="A1713" s="1" t="s">
        <v>10165</v>
      </c>
      <c r="B1713" t="s">
        <v>17379</v>
      </c>
      <c r="C1713" t="s">
        <v>3278</v>
      </c>
      <c r="D1713" t="s">
        <v>28589</v>
      </c>
    </row>
    <row r="1714" spans="1:4" x14ac:dyDescent="0.2">
      <c r="A1714" s="1" t="s">
        <v>10166</v>
      </c>
      <c r="B1714" t="s">
        <v>17380</v>
      </c>
      <c r="C1714" t="s">
        <v>3279</v>
      </c>
      <c r="D1714" t="s">
        <v>28590</v>
      </c>
    </row>
    <row r="1715" spans="1:4" x14ac:dyDescent="0.2">
      <c r="A1715" s="1" t="s">
        <v>10167</v>
      </c>
      <c r="B1715" t="s">
        <v>17381</v>
      </c>
      <c r="C1715" t="s">
        <v>3280</v>
      </c>
      <c r="D1715" t="s">
        <v>28591</v>
      </c>
    </row>
    <row r="1716" spans="1:4" x14ac:dyDescent="0.2">
      <c r="A1716" s="1" t="s">
        <v>10168</v>
      </c>
      <c r="B1716" t="s">
        <v>17382</v>
      </c>
      <c r="C1716" t="s">
        <v>3281</v>
      </c>
      <c r="D1716" t="s">
        <v>28592</v>
      </c>
    </row>
    <row r="1717" spans="1:4" x14ac:dyDescent="0.2">
      <c r="A1717" s="1" t="s">
        <v>10169</v>
      </c>
      <c r="B1717" t="s">
        <v>17383</v>
      </c>
      <c r="C1717" t="s">
        <v>3282</v>
      </c>
      <c r="D1717" t="s">
        <v>28593</v>
      </c>
    </row>
    <row r="1718" spans="1:4" x14ac:dyDescent="0.2">
      <c r="A1718" s="1" t="s">
        <v>10170</v>
      </c>
      <c r="B1718" t="s">
        <v>17384</v>
      </c>
      <c r="C1718" t="s">
        <v>3283</v>
      </c>
      <c r="D1718" t="s">
        <v>28594</v>
      </c>
    </row>
    <row r="1719" spans="1:4" x14ac:dyDescent="0.2">
      <c r="A1719" s="1" t="s">
        <v>10171</v>
      </c>
      <c r="B1719" t="s">
        <v>17385</v>
      </c>
      <c r="C1719" t="s">
        <v>3284</v>
      </c>
      <c r="D1719" t="s">
        <v>28595</v>
      </c>
    </row>
    <row r="1720" spans="1:4" x14ac:dyDescent="0.2">
      <c r="A1720" s="1" t="s">
        <v>10172</v>
      </c>
      <c r="B1720" t="s">
        <v>17386</v>
      </c>
      <c r="C1720" t="s">
        <v>3285</v>
      </c>
      <c r="D1720" t="s">
        <v>28596</v>
      </c>
    </row>
    <row r="1721" spans="1:4" x14ac:dyDescent="0.2">
      <c r="A1721" s="1" t="s">
        <v>10173</v>
      </c>
      <c r="B1721" t="s">
        <v>17387</v>
      </c>
      <c r="C1721" t="s">
        <v>3286</v>
      </c>
      <c r="D1721" t="s">
        <v>28597</v>
      </c>
    </row>
    <row r="1722" spans="1:4" x14ac:dyDescent="0.2">
      <c r="A1722" s="1" t="s">
        <v>10174</v>
      </c>
      <c r="B1722" t="s">
        <v>17388</v>
      </c>
      <c r="C1722" t="s">
        <v>3287</v>
      </c>
      <c r="D1722" t="s">
        <v>28598</v>
      </c>
    </row>
    <row r="1723" spans="1:4" x14ac:dyDescent="0.2">
      <c r="A1723" s="1" t="s">
        <v>10175</v>
      </c>
      <c r="B1723" t="s">
        <v>17389</v>
      </c>
      <c r="C1723" t="s">
        <v>3288</v>
      </c>
      <c r="D1723" t="s">
        <v>28599</v>
      </c>
    </row>
    <row r="1724" spans="1:4" x14ac:dyDescent="0.2">
      <c r="A1724" s="1" t="s">
        <v>10176</v>
      </c>
      <c r="B1724" t="s">
        <v>17390</v>
      </c>
      <c r="C1724" t="s">
        <v>3289</v>
      </c>
      <c r="D1724" t="s">
        <v>28600</v>
      </c>
    </row>
    <row r="1725" spans="1:4" x14ac:dyDescent="0.2">
      <c r="A1725" s="1" t="s">
        <v>10177</v>
      </c>
      <c r="B1725" t="s">
        <v>17391</v>
      </c>
      <c r="C1725" t="s">
        <v>3290</v>
      </c>
      <c r="D1725" t="s">
        <v>28601</v>
      </c>
    </row>
    <row r="1726" spans="1:4" x14ac:dyDescent="0.2">
      <c r="A1726" s="1" t="s">
        <v>10178</v>
      </c>
      <c r="B1726" t="s">
        <v>17392</v>
      </c>
      <c r="C1726" t="s">
        <v>23059</v>
      </c>
      <c r="D1726" t="s">
        <v>28602</v>
      </c>
    </row>
    <row r="1727" spans="1:4" x14ac:dyDescent="0.2">
      <c r="A1727" s="1" t="s">
        <v>10179</v>
      </c>
      <c r="B1727" t="s">
        <v>17393</v>
      </c>
      <c r="C1727" t="s">
        <v>23060</v>
      </c>
      <c r="D1727" t="s">
        <v>28603</v>
      </c>
    </row>
    <row r="1728" spans="1:4" x14ac:dyDescent="0.2">
      <c r="A1728" s="1" t="s">
        <v>10180</v>
      </c>
      <c r="B1728" t="s">
        <v>17394</v>
      </c>
      <c r="C1728" t="s">
        <v>23061</v>
      </c>
      <c r="D1728" t="s">
        <v>28604</v>
      </c>
    </row>
    <row r="1729" spans="1:4" x14ac:dyDescent="0.2">
      <c r="A1729" s="1" t="s">
        <v>10181</v>
      </c>
      <c r="B1729" t="s">
        <v>17395</v>
      </c>
      <c r="C1729" t="s">
        <v>23062</v>
      </c>
      <c r="D1729" t="s">
        <v>28605</v>
      </c>
    </row>
    <row r="1730" spans="1:4" x14ac:dyDescent="0.2">
      <c r="A1730" s="1" t="s">
        <v>10182</v>
      </c>
      <c r="B1730" t="s">
        <v>17396</v>
      </c>
      <c r="C1730" t="s">
        <v>23063</v>
      </c>
      <c r="D1730" t="s">
        <v>28606</v>
      </c>
    </row>
    <row r="1731" spans="1:4" x14ac:dyDescent="0.2">
      <c r="A1731" s="1" t="s">
        <v>10183</v>
      </c>
      <c r="B1731" t="s">
        <v>17397</v>
      </c>
      <c r="C1731" t="s">
        <v>23064</v>
      </c>
      <c r="D1731" t="s">
        <v>28607</v>
      </c>
    </row>
    <row r="1732" spans="1:4" x14ac:dyDescent="0.2">
      <c r="A1732" s="1" t="s">
        <v>10184</v>
      </c>
      <c r="B1732" t="s">
        <v>17398</v>
      </c>
      <c r="C1732" t="s">
        <v>23065</v>
      </c>
      <c r="D1732" t="s">
        <v>28608</v>
      </c>
    </row>
    <row r="1733" spans="1:4" x14ac:dyDescent="0.2">
      <c r="A1733" s="1" t="s">
        <v>10185</v>
      </c>
      <c r="B1733" t="s">
        <v>17399</v>
      </c>
      <c r="C1733" t="s">
        <v>23066</v>
      </c>
      <c r="D1733" t="s">
        <v>28609</v>
      </c>
    </row>
    <row r="1734" spans="1:4" x14ac:dyDescent="0.2">
      <c r="A1734" s="1" t="s">
        <v>10186</v>
      </c>
      <c r="B1734" t="s">
        <v>17400</v>
      </c>
      <c r="C1734" t="s">
        <v>23067</v>
      </c>
      <c r="D1734" t="s">
        <v>28610</v>
      </c>
    </row>
    <row r="1735" spans="1:4" x14ac:dyDescent="0.2">
      <c r="A1735" s="1" t="s">
        <v>10187</v>
      </c>
      <c r="B1735" t="s">
        <v>17401</v>
      </c>
      <c r="C1735" t="s">
        <v>23068</v>
      </c>
      <c r="D1735" t="s">
        <v>28611</v>
      </c>
    </row>
    <row r="1736" spans="1:4" x14ac:dyDescent="0.2">
      <c r="A1736" s="1" t="s">
        <v>10188</v>
      </c>
      <c r="B1736" t="s">
        <v>17402</v>
      </c>
      <c r="C1736" t="s">
        <v>23069</v>
      </c>
      <c r="D1736" t="s">
        <v>28612</v>
      </c>
    </row>
    <row r="1737" spans="1:4" x14ac:dyDescent="0.2">
      <c r="A1737" s="1" t="s">
        <v>10189</v>
      </c>
      <c r="B1737" t="s">
        <v>17403</v>
      </c>
      <c r="C1737" t="s">
        <v>23070</v>
      </c>
      <c r="D1737" t="s">
        <v>28613</v>
      </c>
    </row>
    <row r="1738" spans="1:4" x14ac:dyDescent="0.2">
      <c r="A1738" s="1" t="s">
        <v>10190</v>
      </c>
      <c r="B1738" t="s">
        <v>17404</v>
      </c>
      <c r="C1738" t="s">
        <v>23071</v>
      </c>
      <c r="D1738" t="s">
        <v>28614</v>
      </c>
    </row>
    <row r="1739" spans="1:4" x14ac:dyDescent="0.2">
      <c r="A1739" s="1" t="s">
        <v>10191</v>
      </c>
      <c r="B1739" t="s">
        <v>17405</v>
      </c>
      <c r="C1739" t="s">
        <v>23072</v>
      </c>
      <c r="D1739" t="s">
        <v>28615</v>
      </c>
    </row>
    <row r="1740" spans="1:4" x14ac:dyDescent="0.2">
      <c r="A1740" s="1" t="s">
        <v>10192</v>
      </c>
      <c r="B1740" t="s">
        <v>17406</v>
      </c>
      <c r="C1740" t="s">
        <v>23073</v>
      </c>
      <c r="D1740" t="s">
        <v>28616</v>
      </c>
    </row>
    <row r="1741" spans="1:4" x14ac:dyDescent="0.2">
      <c r="A1741" s="1" t="s">
        <v>10193</v>
      </c>
      <c r="B1741" t="s">
        <v>17407</v>
      </c>
      <c r="C1741" t="s">
        <v>23074</v>
      </c>
      <c r="D1741" t="s">
        <v>28617</v>
      </c>
    </row>
    <row r="1742" spans="1:4" x14ac:dyDescent="0.2">
      <c r="A1742" s="1" t="s">
        <v>10194</v>
      </c>
      <c r="B1742" t="s">
        <v>17408</v>
      </c>
      <c r="C1742" t="s">
        <v>23075</v>
      </c>
      <c r="D1742" t="s">
        <v>28618</v>
      </c>
    </row>
    <row r="1743" spans="1:4" x14ac:dyDescent="0.2">
      <c r="A1743" s="1" t="s">
        <v>10195</v>
      </c>
      <c r="B1743" t="s">
        <v>17409</v>
      </c>
      <c r="C1743" t="s">
        <v>23076</v>
      </c>
      <c r="D1743" t="s">
        <v>28619</v>
      </c>
    </row>
    <row r="1744" spans="1:4" x14ac:dyDescent="0.2">
      <c r="A1744" s="1" t="s">
        <v>10196</v>
      </c>
      <c r="B1744" t="s">
        <v>17410</v>
      </c>
      <c r="C1744" t="s">
        <v>23077</v>
      </c>
      <c r="D1744" t="s">
        <v>28620</v>
      </c>
    </row>
    <row r="1745" spans="1:4" x14ac:dyDescent="0.2">
      <c r="A1745" s="1" t="s">
        <v>10197</v>
      </c>
      <c r="B1745" t="s">
        <v>17411</v>
      </c>
      <c r="C1745" t="s">
        <v>23078</v>
      </c>
      <c r="D1745" t="s">
        <v>28621</v>
      </c>
    </row>
    <row r="1746" spans="1:4" x14ac:dyDescent="0.2">
      <c r="A1746" s="1" t="s">
        <v>10198</v>
      </c>
      <c r="B1746" t="s">
        <v>17412</v>
      </c>
      <c r="C1746" t="s">
        <v>23079</v>
      </c>
      <c r="D1746" t="s">
        <v>28622</v>
      </c>
    </row>
    <row r="1747" spans="1:4" x14ac:dyDescent="0.2">
      <c r="A1747" s="1" t="s">
        <v>10199</v>
      </c>
      <c r="B1747" t="s">
        <v>17413</v>
      </c>
      <c r="C1747" t="s">
        <v>23080</v>
      </c>
      <c r="D1747" t="s">
        <v>28623</v>
      </c>
    </row>
    <row r="1748" spans="1:4" x14ac:dyDescent="0.2">
      <c r="A1748" s="1" t="s">
        <v>10200</v>
      </c>
      <c r="B1748" t="s">
        <v>17414</v>
      </c>
      <c r="C1748" t="s">
        <v>23081</v>
      </c>
      <c r="D1748" t="s">
        <v>28624</v>
      </c>
    </row>
    <row r="1749" spans="1:4" x14ac:dyDescent="0.2">
      <c r="A1749" s="1" t="s">
        <v>10201</v>
      </c>
      <c r="B1749" t="s">
        <v>17415</v>
      </c>
      <c r="C1749" t="s">
        <v>23082</v>
      </c>
      <c r="D1749" t="s">
        <v>28625</v>
      </c>
    </row>
    <row r="1750" spans="1:4" x14ac:dyDescent="0.2">
      <c r="A1750" s="1" t="s">
        <v>10202</v>
      </c>
      <c r="B1750" t="s">
        <v>17416</v>
      </c>
      <c r="C1750" t="s">
        <v>23083</v>
      </c>
      <c r="D1750" t="s">
        <v>28626</v>
      </c>
    </row>
    <row r="1751" spans="1:4" x14ac:dyDescent="0.2">
      <c r="A1751" s="1" t="s">
        <v>10203</v>
      </c>
      <c r="B1751" t="s">
        <v>17417</v>
      </c>
      <c r="C1751" t="s">
        <v>23084</v>
      </c>
      <c r="D1751" t="s">
        <v>28627</v>
      </c>
    </row>
    <row r="1752" spans="1:4" x14ac:dyDescent="0.2">
      <c r="A1752" s="1" t="s">
        <v>10204</v>
      </c>
      <c r="B1752" t="s">
        <v>17418</v>
      </c>
      <c r="C1752" t="s">
        <v>14948</v>
      </c>
      <c r="D1752" t="s">
        <v>22312</v>
      </c>
    </row>
    <row r="1753" spans="1:4" x14ac:dyDescent="0.2">
      <c r="A1753" s="1" t="s">
        <v>10205</v>
      </c>
      <c r="B1753" t="s">
        <v>17419</v>
      </c>
      <c r="C1753" t="s">
        <v>23085</v>
      </c>
      <c r="D1753" t="s">
        <v>28628</v>
      </c>
    </row>
    <row r="1754" spans="1:4" x14ac:dyDescent="0.2">
      <c r="A1754" s="1" t="s">
        <v>10206</v>
      </c>
      <c r="B1754" t="s">
        <v>17420</v>
      </c>
      <c r="C1754" t="s">
        <v>23086</v>
      </c>
      <c r="D1754" t="s">
        <v>28629</v>
      </c>
    </row>
    <row r="1755" spans="1:4" x14ac:dyDescent="0.2">
      <c r="A1755" s="1" t="s">
        <v>10207</v>
      </c>
      <c r="B1755" t="s">
        <v>17421</v>
      </c>
      <c r="C1755" t="s">
        <v>23087</v>
      </c>
      <c r="D1755" t="s">
        <v>28630</v>
      </c>
    </row>
    <row r="1756" spans="1:4" x14ac:dyDescent="0.2">
      <c r="A1756" s="1" t="s">
        <v>10208</v>
      </c>
      <c r="B1756" t="s">
        <v>17422</v>
      </c>
      <c r="C1756" t="s">
        <v>23088</v>
      </c>
      <c r="D1756" t="s">
        <v>28631</v>
      </c>
    </row>
    <row r="1757" spans="1:4" x14ac:dyDescent="0.2">
      <c r="A1757" s="1" t="s">
        <v>10209</v>
      </c>
      <c r="B1757" t="s">
        <v>17423</v>
      </c>
      <c r="C1757" t="s">
        <v>23089</v>
      </c>
      <c r="D1757" t="s">
        <v>28632</v>
      </c>
    </row>
    <row r="1758" spans="1:4" x14ac:dyDescent="0.2">
      <c r="A1758" s="1" t="s">
        <v>10210</v>
      </c>
      <c r="B1758" t="s">
        <v>17424</v>
      </c>
      <c r="C1758" t="s">
        <v>23090</v>
      </c>
      <c r="D1758" t="s">
        <v>28633</v>
      </c>
    </row>
    <row r="1759" spans="1:4" x14ac:dyDescent="0.2">
      <c r="A1759" s="1" t="s">
        <v>10211</v>
      </c>
      <c r="B1759" t="s">
        <v>17425</v>
      </c>
      <c r="C1759" t="s">
        <v>23091</v>
      </c>
      <c r="D1759" t="s">
        <v>28634</v>
      </c>
    </row>
    <row r="1760" spans="1:4" x14ac:dyDescent="0.2">
      <c r="A1760" s="1" t="s">
        <v>10212</v>
      </c>
      <c r="B1760" t="s">
        <v>17426</v>
      </c>
      <c r="C1760" t="s">
        <v>23092</v>
      </c>
      <c r="D1760" t="s">
        <v>28635</v>
      </c>
    </row>
    <row r="1761" spans="1:4" x14ac:dyDescent="0.2">
      <c r="A1761" s="1" t="s">
        <v>1167</v>
      </c>
      <c r="B1761" t="s">
        <v>17427</v>
      </c>
      <c r="C1761" t="s">
        <v>23093</v>
      </c>
      <c r="D1761" t="s">
        <v>28636</v>
      </c>
    </row>
    <row r="1762" spans="1:4" x14ac:dyDescent="0.2">
      <c r="A1762" s="1" t="s">
        <v>10213</v>
      </c>
      <c r="B1762" t="s">
        <v>17428</v>
      </c>
      <c r="C1762" t="s">
        <v>23094</v>
      </c>
      <c r="D1762" t="s">
        <v>28637</v>
      </c>
    </row>
    <row r="1763" spans="1:4" x14ac:dyDescent="0.2">
      <c r="A1763" s="1" t="s">
        <v>10214</v>
      </c>
      <c r="B1763" t="s">
        <v>17429</v>
      </c>
      <c r="C1763" t="s">
        <v>23095</v>
      </c>
      <c r="D1763" t="s">
        <v>28638</v>
      </c>
    </row>
    <row r="1764" spans="1:4" x14ac:dyDescent="0.2">
      <c r="A1764" s="1" t="s">
        <v>10215</v>
      </c>
      <c r="B1764" t="s">
        <v>17430</v>
      </c>
      <c r="C1764" t="s">
        <v>23096</v>
      </c>
      <c r="D1764" t="s">
        <v>28639</v>
      </c>
    </row>
    <row r="1765" spans="1:4" x14ac:dyDescent="0.2">
      <c r="A1765" s="1" t="s">
        <v>10216</v>
      </c>
      <c r="B1765" t="s">
        <v>17431</v>
      </c>
      <c r="C1765" t="s">
        <v>23097</v>
      </c>
      <c r="D1765" t="s">
        <v>28640</v>
      </c>
    </row>
    <row r="1766" spans="1:4" x14ac:dyDescent="0.2">
      <c r="A1766" s="1" t="s">
        <v>1463</v>
      </c>
      <c r="B1766" t="s">
        <v>17432</v>
      </c>
      <c r="C1766" t="s">
        <v>23098</v>
      </c>
      <c r="D1766" t="s">
        <v>28641</v>
      </c>
    </row>
    <row r="1767" spans="1:4" x14ac:dyDescent="0.2">
      <c r="A1767" s="1" t="s">
        <v>10217</v>
      </c>
      <c r="B1767" t="s">
        <v>17433</v>
      </c>
      <c r="C1767" t="s">
        <v>23099</v>
      </c>
      <c r="D1767" t="s">
        <v>28642</v>
      </c>
    </row>
    <row r="1768" spans="1:4" x14ac:dyDescent="0.2">
      <c r="A1768" s="1" t="s">
        <v>10218</v>
      </c>
      <c r="B1768" t="s">
        <v>17434</v>
      </c>
      <c r="C1768" t="s">
        <v>23100</v>
      </c>
      <c r="D1768" t="s">
        <v>28643</v>
      </c>
    </row>
    <row r="1769" spans="1:4" x14ac:dyDescent="0.2">
      <c r="A1769" s="1" t="s">
        <v>10219</v>
      </c>
      <c r="B1769" t="s">
        <v>17435</v>
      </c>
      <c r="C1769" t="s">
        <v>23101</v>
      </c>
      <c r="D1769" t="s">
        <v>28644</v>
      </c>
    </row>
    <row r="1770" spans="1:4" x14ac:dyDescent="0.2">
      <c r="A1770" s="1" t="s">
        <v>10220</v>
      </c>
      <c r="B1770" t="s">
        <v>17436</v>
      </c>
      <c r="C1770" t="s">
        <v>23102</v>
      </c>
      <c r="D1770" t="s">
        <v>28645</v>
      </c>
    </row>
    <row r="1771" spans="1:4" x14ac:dyDescent="0.2">
      <c r="A1771" s="1" t="s">
        <v>10221</v>
      </c>
      <c r="B1771" t="s">
        <v>17437</v>
      </c>
      <c r="C1771" t="s">
        <v>23103</v>
      </c>
      <c r="D1771" t="s">
        <v>28646</v>
      </c>
    </row>
    <row r="1772" spans="1:4" x14ac:dyDescent="0.2">
      <c r="A1772" s="1" t="s">
        <v>10222</v>
      </c>
      <c r="B1772" t="s">
        <v>17438</v>
      </c>
      <c r="C1772" t="s">
        <v>23104</v>
      </c>
      <c r="D1772" t="s">
        <v>28647</v>
      </c>
    </row>
    <row r="1773" spans="1:4" x14ac:dyDescent="0.2">
      <c r="A1773" s="1" t="s">
        <v>10223</v>
      </c>
      <c r="B1773" t="s">
        <v>17439</v>
      </c>
      <c r="C1773" t="s">
        <v>23105</v>
      </c>
      <c r="D1773" t="s">
        <v>28648</v>
      </c>
    </row>
    <row r="1774" spans="1:4" x14ac:dyDescent="0.2">
      <c r="A1774" s="1" t="s">
        <v>10224</v>
      </c>
      <c r="B1774" t="s">
        <v>17440</v>
      </c>
      <c r="C1774" t="s">
        <v>23106</v>
      </c>
      <c r="D1774" t="s">
        <v>28649</v>
      </c>
    </row>
    <row r="1775" spans="1:4" x14ac:dyDescent="0.2">
      <c r="A1775" s="1" t="s">
        <v>10225</v>
      </c>
      <c r="B1775" t="s">
        <v>17441</v>
      </c>
      <c r="C1775" t="s">
        <v>23107</v>
      </c>
      <c r="D1775" t="s">
        <v>28650</v>
      </c>
    </row>
    <row r="1776" spans="1:4" x14ac:dyDescent="0.2">
      <c r="A1776" s="1" t="s">
        <v>10226</v>
      </c>
      <c r="B1776" t="s">
        <v>17442</v>
      </c>
      <c r="C1776" t="s">
        <v>23108</v>
      </c>
      <c r="D1776" t="s">
        <v>28651</v>
      </c>
    </row>
    <row r="1777" spans="1:4" x14ac:dyDescent="0.2">
      <c r="A1777" s="1" t="s">
        <v>10227</v>
      </c>
      <c r="B1777" t="s">
        <v>17443</v>
      </c>
      <c r="C1777" t="s">
        <v>23109</v>
      </c>
      <c r="D1777" t="s">
        <v>28652</v>
      </c>
    </row>
    <row r="1778" spans="1:4" x14ac:dyDescent="0.2">
      <c r="A1778" s="1" t="s">
        <v>10228</v>
      </c>
      <c r="B1778" t="s">
        <v>17444</v>
      </c>
      <c r="C1778" t="s">
        <v>23110</v>
      </c>
      <c r="D1778" t="s">
        <v>28653</v>
      </c>
    </row>
    <row r="1779" spans="1:4" x14ac:dyDescent="0.2">
      <c r="A1779" s="1" t="s">
        <v>10229</v>
      </c>
      <c r="B1779" t="s">
        <v>17445</v>
      </c>
      <c r="C1779" t="s">
        <v>23111</v>
      </c>
      <c r="D1779" t="s">
        <v>28654</v>
      </c>
    </row>
    <row r="1780" spans="1:4" x14ac:dyDescent="0.2">
      <c r="A1780" s="1" t="s">
        <v>1213</v>
      </c>
      <c r="B1780" t="s">
        <v>17446</v>
      </c>
      <c r="C1780" t="s">
        <v>23112</v>
      </c>
      <c r="D1780" t="s">
        <v>28655</v>
      </c>
    </row>
    <row r="1781" spans="1:4" x14ac:dyDescent="0.2">
      <c r="A1781" s="1" t="s">
        <v>10230</v>
      </c>
      <c r="B1781" t="s">
        <v>17447</v>
      </c>
      <c r="C1781" t="s">
        <v>23113</v>
      </c>
      <c r="D1781" t="s">
        <v>28656</v>
      </c>
    </row>
    <row r="1782" spans="1:4" x14ac:dyDescent="0.2">
      <c r="A1782" s="1" t="s">
        <v>10231</v>
      </c>
      <c r="B1782" t="s">
        <v>17448</v>
      </c>
      <c r="C1782" t="s">
        <v>23114</v>
      </c>
      <c r="D1782" t="s">
        <v>28657</v>
      </c>
    </row>
    <row r="1783" spans="1:4" x14ac:dyDescent="0.2">
      <c r="A1783" s="1" t="s">
        <v>2901</v>
      </c>
      <c r="B1783" t="s">
        <v>17449</v>
      </c>
      <c r="C1783" t="s">
        <v>23115</v>
      </c>
      <c r="D1783" t="s">
        <v>28658</v>
      </c>
    </row>
    <row r="1784" spans="1:4" x14ac:dyDescent="0.2">
      <c r="A1784" s="1" t="s">
        <v>10232</v>
      </c>
      <c r="B1784" t="s">
        <v>17450</v>
      </c>
      <c r="C1784" t="s">
        <v>23116</v>
      </c>
      <c r="D1784" t="s">
        <v>28659</v>
      </c>
    </row>
    <row r="1785" spans="1:4" x14ac:dyDescent="0.2">
      <c r="A1785" s="1" t="s">
        <v>10233</v>
      </c>
      <c r="B1785" t="s">
        <v>17451</v>
      </c>
      <c r="C1785" t="s">
        <v>23117</v>
      </c>
      <c r="D1785" t="s">
        <v>28660</v>
      </c>
    </row>
    <row r="1786" spans="1:4" x14ac:dyDescent="0.2">
      <c r="A1786" s="1" t="s">
        <v>10234</v>
      </c>
      <c r="B1786" t="s">
        <v>17452</v>
      </c>
      <c r="C1786" t="s">
        <v>23118</v>
      </c>
      <c r="D1786" t="s">
        <v>28661</v>
      </c>
    </row>
    <row r="1787" spans="1:4" x14ac:dyDescent="0.2">
      <c r="A1787" s="1" t="s">
        <v>10235</v>
      </c>
      <c r="B1787" t="s">
        <v>17453</v>
      </c>
      <c r="C1787" t="s">
        <v>23119</v>
      </c>
      <c r="D1787" t="s">
        <v>28662</v>
      </c>
    </row>
    <row r="1788" spans="1:4" x14ac:dyDescent="0.2">
      <c r="A1788" s="1" t="s">
        <v>10236</v>
      </c>
      <c r="B1788" t="s">
        <v>17454</v>
      </c>
      <c r="C1788" t="s">
        <v>23120</v>
      </c>
      <c r="D1788" t="s">
        <v>28663</v>
      </c>
    </row>
    <row r="1789" spans="1:4" x14ac:dyDescent="0.2">
      <c r="A1789" s="1" t="s">
        <v>10237</v>
      </c>
      <c r="B1789" t="s">
        <v>17455</v>
      </c>
      <c r="C1789" t="s">
        <v>23121</v>
      </c>
      <c r="D1789" t="s">
        <v>28664</v>
      </c>
    </row>
    <row r="1790" spans="1:4" x14ac:dyDescent="0.2">
      <c r="A1790" s="1" t="s">
        <v>10238</v>
      </c>
      <c r="B1790" t="s">
        <v>17456</v>
      </c>
      <c r="C1790" t="s">
        <v>23122</v>
      </c>
      <c r="D1790" t="s">
        <v>28665</v>
      </c>
    </row>
    <row r="1791" spans="1:4" x14ac:dyDescent="0.2">
      <c r="A1791" s="1" t="s">
        <v>10239</v>
      </c>
      <c r="B1791" t="s">
        <v>17457</v>
      </c>
      <c r="C1791" t="s">
        <v>23123</v>
      </c>
      <c r="D1791" t="s">
        <v>28666</v>
      </c>
    </row>
    <row r="1792" spans="1:4" x14ac:dyDescent="0.2">
      <c r="A1792" s="1" t="s">
        <v>10240</v>
      </c>
      <c r="B1792" t="s">
        <v>17458</v>
      </c>
      <c r="C1792" t="s">
        <v>23124</v>
      </c>
      <c r="D1792" t="s">
        <v>28667</v>
      </c>
    </row>
    <row r="1793" spans="1:4" x14ac:dyDescent="0.2">
      <c r="A1793" s="1" t="s">
        <v>10241</v>
      </c>
      <c r="B1793" t="s">
        <v>17459</v>
      </c>
      <c r="C1793" t="s">
        <v>23125</v>
      </c>
      <c r="D1793" t="s">
        <v>28668</v>
      </c>
    </row>
    <row r="1794" spans="1:4" x14ac:dyDescent="0.2">
      <c r="A1794" s="1" t="s">
        <v>10242</v>
      </c>
      <c r="B1794" t="s">
        <v>17460</v>
      </c>
      <c r="C1794" t="s">
        <v>23126</v>
      </c>
      <c r="D1794" t="s">
        <v>28669</v>
      </c>
    </row>
    <row r="1795" spans="1:4" x14ac:dyDescent="0.2">
      <c r="A1795" s="1" t="s">
        <v>10243</v>
      </c>
      <c r="B1795" t="s">
        <v>17461</v>
      </c>
      <c r="C1795" t="s">
        <v>23127</v>
      </c>
      <c r="D1795" t="s">
        <v>28670</v>
      </c>
    </row>
    <row r="1796" spans="1:4" x14ac:dyDescent="0.2">
      <c r="A1796" s="1" t="s">
        <v>10244</v>
      </c>
      <c r="B1796" t="s">
        <v>17462</v>
      </c>
      <c r="C1796" t="s">
        <v>23128</v>
      </c>
      <c r="D1796" t="s">
        <v>28671</v>
      </c>
    </row>
    <row r="1797" spans="1:4" x14ac:dyDescent="0.2">
      <c r="A1797" s="1" t="s">
        <v>10245</v>
      </c>
      <c r="B1797" t="s">
        <v>17463</v>
      </c>
      <c r="C1797" t="s">
        <v>23129</v>
      </c>
      <c r="D1797" t="s">
        <v>28672</v>
      </c>
    </row>
    <row r="1798" spans="1:4" x14ac:dyDescent="0.2">
      <c r="A1798" s="1" t="s">
        <v>10246</v>
      </c>
      <c r="B1798" t="s">
        <v>17464</v>
      </c>
      <c r="C1798" t="s">
        <v>23130</v>
      </c>
      <c r="D1798" t="s">
        <v>28673</v>
      </c>
    </row>
    <row r="1799" spans="1:4" x14ac:dyDescent="0.2">
      <c r="A1799" s="1" t="s">
        <v>10247</v>
      </c>
      <c r="B1799" t="s">
        <v>17465</v>
      </c>
      <c r="C1799" t="s">
        <v>23131</v>
      </c>
      <c r="D1799" t="s">
        <v>28674</v>
      </c>
    </row>
    <row r="1800" spans="1:4" x14ac:dyDescent="0.2">
      <c r="A1800" s="1" t="s">
        <v>10248</v>
      </c>
      <c r="B1800" t="s">
        <v>17466</v>
      </c>
      <c r="C1800" t="s">
        <v>23132</v>
      </c>
      <c r="D1800" t="s">
        <v>28675</v>
      </c>
    </row>
    <row r="1801" spans="1:4" x14ac:dyDescent="0.2">
      <c r="A1801" s="1" t="s">
        <v>10249</v>
      </c>
      <c r="B1801" t="s">
        <v>17467</v>
      </c>
      <c r="C1801" t="s">
        <v>23133</v>
      </c>
      <c r="D1801" t="s">
        <v>28676</v>
      </c>
    </row>
    <row r="1802" spans="1:4" x14ac:dyDescent="0.2">
      <c r="A1802" s="1" t="s">
        <v>10250</v>
      </c>
      <c r="B1802" t="s">
        <v>17468</v>
      </c>
      <c r="C1802" t="s">
        <v>23134</v>
      </c>
      <c r="D1802" t="s">
        <v>28677</v>
      </c>
    </row>
    <row r="1803" spans="1:4" x14ac:dyDescent="0.2">
      <c r="A1803" s="1" t="s">
        <v>10251</v>
      </c>
      <c r="B1803" t="s">
        <v>17469</v>
      </c>
      <c r="C1803" t="s">
        <v>23135</v>
      </c>
      <c r="D1803" t="s">
        <v>28678</v>
      </c>
    </row>
    <row r="1804" spans="1:4" x14ac:dyDescent="0.2">
      <c r="A1804" s="1" t="s">
        <v>10252</v>
      </c>
      <c r="B1804" t="s">
        <v>17470</v>
      </c>
      <c r="C1804" t="s">
        <v>23136</v>
      </c>
      <c r="D1804" t="s">
        <v>28679</v>
      </c>
    </row>
    <row r="1805" spans="1:4" x14ac:dyDescent="0.2">
      <c r="A1805" s="1" t="s">
        <v>10253</v>
      </c>
      <c r="B1805" t="s">
        <v>17471</v>
      </c>
      <c r="C1805" t="s">
        <v>23137</v>
      </c>
      <c r="D1805" t="s">
        <v>28680</v>
      </c>
    </row>
    <row r="1806" spans="1:4" x14ac:dyDescent="0.2">
      <c r="A1806" s="1" t="s">
        <v>10254</v>
      </c>
      <c r="B1806" t="s">
        <v>17472</v>
      </c>
      <c r="C1806" t="s">
        <v>23138</v>
      </c>
      <c r="D1806" t="s">
        <v>28681</v>
      </c>
    </row>
    <row r="1807" spans="1:4" x14ac:dyDescent="0.2">
      <c r="A1807" s="1" t="s">
        <v>10255</v>
      </c>
      <c r="B1807" t="s">
        <v>17473</v>
      </c>
      <c r="C1807" t="s">
        <v>23139</v>
      </c>
      <c r="D1807" t="s">
        <v>28682</v>
      </c>
    </row>
    <row r="1808" spans="1:4" x14ac:dyDescent="0.2">
      <c r="A1808" s="1" t="s">
        <v>10256</v>
      </c>
      <c r="B1808" t="s">
        <v>17474</v>
      </c>
      <c r="C1808" t="s">
        <v>23140</v>
      </c>
      <c r="D1808" t="s">
        <v>28683</v>
      </c>
    </row>
    <row r="1809" spans="1:4" x14ac:dyDescent="0.2">
      <c r="A1809" s="1" t="s">
        <v>10257</v>
      </c>
      <c r="B1809" t="s">
        <v>17475</v>
      </c>
      <c r="C1809" t="s">
        <v>23141</v>
      </c>
      <c r="D1809" t="s">
        <v>28684</v>
      </c>
    </row>
    <row r="1810" spans="1:4" x14ac:dyDescent="0.2">
      <c r="A1810" s="1" t="s">
        <v>10258</v>
      </c>
      <c r="B1810" t="s">
        <v>17476</v>
      </c>
      <c r="C1810" t="s">
        <v>23142</v>
      </c>
      <c r="D1810" t="s">
        <v>28685</v>
      </c>
    </row>
    <row r="1811" spans="1:4" x14ac:dyDescent="0.2">
      <c r="A1811" s="1" t="s">
        <v>10259</v>
      </c>
      <c r="B1811" t="s">
        <v>17477</v>
      </c>
      <c r="C1811" t="s">
        <v>23143</v>
      </c>
      <c r="D1811" t="s">
        <v>28686</v>
      </c>
    </row>
    <row r="1812" spans="1:4" x14ac:dyDescent="0.2">
      <c r="A1812" s="1" t="s">
        <v>10260</v>
      </c>
      <c r="B1812" t="s">
        <v>17478</v>
      </c>
      <c r="C1812" t="s">
        <v>23144</v>
      </c>
      <c r="D1812" t="s">
        <v>28687</v>
      </c>
    </row>
    <row r="1813" spans="1:4" x14ac:dyDescent="0.2">
      <c r="A1813" s="1" t="s">
        <v>10261</v>
      </c>
      <c r="B1813" t="s">
        <v>17479</v>
      </c>
      <c r="C1813" t="s">
        <v>23145</v>
      </c>
      <c r="D1813" t="s">
        <v>28688</v>
      </c>
    </row>
    <row r="1814" spans="1:4" x14ac:dyDescent="0.2">
      <c r="A1814" s="1" t="s">
        <v>10262</v>
      </c>
      <c r="B1814" t="s">
        <v>17480</v>
      </c>
      <c r="C1814" t="s">
        <v>23146</v>
      </c>
      <c r="D1814" t="s">
        <v>28689</v>
      </c>
    </row>
    <row r="1815" spans="1:4" x14ac:dyDescent="0.2">
      <c r="A1815" s="1" t="s">
        <v>10263</v>
      </c>
      <c r="B1815" t="s">
        <v>17481</v>
      </c>
      <c r="C1815" t="s">
        <v>23147</v>
      </c>
      <c r="D1815" t="s">
        <v>28690</v>
      </c>
    </row>
    <row r="1816" spans="1:4" x14ac:dyDescent="0.2">
      <c r="A1816" s="1" t="s">
        <v>10264</v>
      </c>
      <c r="B1816" t="s">
        <v>17482</v>
      </c>
      <c r="C1816" t="s">
        <v>23148</v>
      </c>
      <c r="D1816" t="s">
        <v>28691</v>
      </c>
    </row>
    <row r="1817" spans="1:4" x14ac:dyDescent="0.2">
      <c r="A1817" s="1" t="s">
        <v>10265</v>
      </c>
      <c r="B1817" t="s">
        <v>17483</v>
      </c>
      <c r="C1817" t="s">
        <v>23149</v>
      </c>
      <c r="D1817" t="s">
        <v>28692</v>
      </c>
    </row>
    <row r="1818" spans="1:4" x14ac:dyDescent="0.2">
      <c r="A1818" s="1" t="s">
        <v>10266</v>
      </c>
      <c r="B1818" t="s">
        <v>17484</v>
      </c>
      <c r="C1818" t="s">
        <v>23150</v>
      </c>
      <c r="D1818" t="s">
        <v>28693</v>
      </c>
    </row>
    <row r="1819" spans="1:4" x14ac:dyDescent="0.2">
      <c r="A1819" s="1" t="s">
        <v>10267</v>
      </c>
      <c r="B1819" t="s">
        <v>17485</v>
      </c>
      <c r="C1819" t="s">
        <v>23151</v>
      </c>
      <c r="D1819" t="s">
        <v>28694</v>
      </c>
    </row>
    <row r="1820" spans="1:4" x14ac:dyDescent="0.2">
      <c r="A1820" s="1" t="s">
        <v>10268</v>
      </c>
      <c r="B1820" t="s">
        <v>17486</v>
      </c>
      <c r="C1820" t="s">
        <v>23152</v>
      </c>
      <c r="D1820" t="s">
        <v>28695</v>
      </c>
    </row>
    <row r="1821" spans="1:4" x14ac:dyDescent="0.2">
      <c r="A1821" s="1" t="s">
        <v>10269</v>
      </c>
      <c r="B1821" t="s">
        <v>17487</v>
      </c>
      <c r="C1821" t="s">
        <v>23153</v>
      </c>
      <c r="D1821" t="s">
        <v>28696</v>
      </c>
    </row>
    <row r="1822" spans="1:4" x14ac:dyDescent="0.2">
      <c r="A1822" s="1" t="s">
        <v>10270</v>
      </c>
      <c r="B1822" t="s">
        <v>17488</v>
      </c>
      <c r="C1822" t="s">
        <v>23154</v>
      </c>
      <c r="D1822" t="s">
        <v>28697</v>
      </c>
    </row>
    <row r="1823" spans="1:4" x14ac:dyDescent="0.2">
      <c r="A1823" s="1" t="s">
        <v>1274</v>
      </c>
      <c r="B1823" t="s">
        <v>17489</v>
      </c>
      <c r="C1823" t="s">
        <v>23155</v>
      </c>
      <c r="D1823" t="s">
        <v>28698</v>
      </c>
    </row>
    <row r="1824" spans="1:4" x14ac:dyDescent="0.2">
      <c r="A1824" s="1" t="s">
        <v>10271</v>
      </c>
      <c r="B1824" t="s">
        <v>17490</v>
      </c>
      <c r="C1824" t="s">
        <v>23156</v>
      </c>
      <c r="D1824" t="s">
        <v>28699</v>
      </c>
    </row>
    <row r="1825" spans="1:4" x14ac:dyDescent="0.2">
      <c r="A1825" s="1" t="s">
        <v>10272</v>
      </c>
      <c r="B1825" t="s">
        <v>17491</v>
      </c>
      <c r="C1825" t="s">
        <v>23157</v>
      </c>
      <c r="D1825" t="s">
        <v>28700</v>
      </c>
    </row>
    <row r="1826" spans="1:4" x14ac:dyDescent="0.2">
      <c r="A1826" s="1" t="s">
        <v>10273</v>
      </c>
      <c r="B1826" t="s">
        <v>17492</v>
      </c>
      <c r="C1826" t="s">
        <v>23158</v>
      </c>
      <c r="D1826" t="s">
        <v>28701</v>
      </c>
    </row>
    <row r="1827" spans="1:4" x14ac:dyDescent="0.2">
      <c r="A1827" s="1" t="s">
        <v>10274</v>
      </c>
      <c r="B1827" t="s">
        <v>17493</v>
      </c>
      <c r="C1827" t="s">
        <v>23159</v>
      </c>
      <c r="D1827" t="s">
        <v>28702</v>
      </c>
    </row>
    <row r="1828" spans="1:4" x14ac:dyDescent="0.2">
      <c r="A1828" s="1" t="s">
        <v>10275</v>
      </c>
      <c r="B1828" t="s">
        <v>17494</v>
      </c>
      <c r="C1828" t="s">
        <v>23160</v>
      </c>
      <c r="D1828" t="s">
        <v>28703</v>
      </c>
    </row>
    <row r="1829" spans="1:4" x14ac:dyDescent="0.2">
      <c r="A1829" s="1" t="s">
        <v>10276</v>
      </c>
      <c r="B1829" t="s">
        <v>17495</v>
      </c>
      <c r="C1829" t="s">
        <v>23161</v>
      </c>
      <c r="D1829" t="s">
        <v>28704</v>
      </c>
    </row>
    <row r="1830" spans="1:4" x14ac:dyDescent="0.2">
      <c r="A1830" s="1" t="s">
        <v>10277</v>
      </c>
      <c r="B1830" t="s">
        <v>17496</v>
      </c>
      <c r="C1830" t="s">
        <v>23162</v>
      </c>
      <c r="D1830" t="s">
        <v>28705</v>
      </c>
    </row>
    <row r="1831" spans="1:4" x14ac:dyDescent="0.2">
      <c r="A1831" s="1" t="s">
        <v>10278</v>
      </c>
      <c r="B1831" t="s">
        <v>17497</v>
      </c>
      <c r="C1831" t="s">
        <v>23163</v>
      </c>
      <c r="D1831" t="s">
        <v>28706</v>
      </c>
    </row>
    <row r="1832" spans="1:4" x14ac:dyDescent="0.2">
      <c r="A1832" s="1" t="s">
        <v>10279</v>
      </c>
      <c r="B1832" t="s">
        <v>17498</v>
      </c>
      <c r="C1832" t="s">
        <v>23164</v>
      </c>
      <c r="D1832" t="s">
        <v>28707</v>
      </c>
    </row>
    <row r="1833" spans="1:4" x14ac:dyDescent="0.2">
      <c r="A1833" s="1" t="s">
        <v>1129</v>
      </c>
      <c r="B1833" t="s">
        <v>17499</v>
      </c>
      <c r="C1833" t="s">
        <v>23165</v>
      </c>
      <c r="D1833" t="s">
        <v>28708</v>
      </c>
    </row>
    <row r="1834" spans="1:4" x14ac:dyDescent="0.2">
      <c r="A1834" s="1" t="s">
        <v>10280</v>
      </c>
      <c r="B1834" t="s">
        <v>17500</v>
      </c>
      <c r="C1834" t="s">
        <v>23166</v>
      </c>
      <c r="D1834" t="s">
        <v>28709</v>
      </c>
    </row>
    <row r="1835" spans="1:4" x14ac:dyDescent="0.2">
      <c r="A1835" s="1" t="s">
        <v>10281</v>
      </c>
      <c r="B1835" t="s">
        <v>17501</v>
      </c>
      <c r="C1835" t="s">
        <v>23167</v>
      </c>
      <c r="D1835" t="s">
        <v>28710</v>
      </c>
    </row>
    <row r="1836" spans="1:4" x14ac:dyDescent="0.2">
      <c r="A1836" s="1" t="s">
        <v>1376</v>
      </c>
      <c r="B1836" t="s">
        <v>17502</v>
      </c>
      <c r="C1836" t="s">
        <v>23168</v>
      </c>
      <c r="D1836" t="s">
        <v>28711</v>
      </c>
    </row>
    <row r="1837" spans="1:4" x14ac:dyDescent="0.2">
      <c r="A1837" s="1" t="s">
        <v>10282</v>
      </c>
      <c r="B1837" t="s">
        <v>17503</v>
      </c>
      <c r="C1837" t="s">
        <v>23169</v>
      </c>
      <c r="D1837" t="s">
        <v>28712</v>
      </c>
    </row>
    <row r="1838" spans="1:4" x14ac:dyDescent="0.2">
      <c r="A1838" s="1" t="s">
        <v>10283</v>
      </c>
      <c r="B1838" t="s">
        <v>17504</v>
      </c>
      <c r="C1838" t="s">
        <v>23170</v>
      </c>
      <c r="D1838" t="s">
        <v>28713</v>
      </c>
    </row>
    <row r="1839" spans="1:4" x14ac:dyDescent="0.2">
      <c r="A1839" s="1" t="s">
        <v>10284</v>
      </c>
      <c r="B1839" t="s">
        <v>17505</v>
      </c>
      <c r="C1839" t="s">
        <v>23171</v>
      </c>
      <c r="D1839" t="s">
        <v>28714</v>
      </c>
    </row>
    <row r="1840" spans="1:4" x14ac:dyDescent="0.2">
      <c r="A1840" s="1" t="s">
        <v>10285</v>
      </c>
      <c r="B1840" t="s">
        <v>17506</v>
      </c>
      <c r="C1840" t="s">
        <v>23172</v>
      </c>
      <c r="D1840" t="s">
        <v>28715</v>
      </c>
    </row>
    <row r="1841" spans="1:4" x14ac:dyDescent="0.2">
      <c r="A1841" s="1" t="s">
        <v>10286</v>
      </c>
      <c r="B1841" t="s">
        <v>17507</v>
      </c>
      <c r="C1841" t="s">
        <v>23173</v>
      </c>
      <c r="D1841" t="s">
        <v>28716</v>
      </c>
    </row>
    <row r="1842" spans="1:4" x14ac:dyDescent="0.2">
      <c r="A1842" s="1" t="s">
        <v>10287</v>
      </c>
      <c r="B1842" t="s">
        <v>17508</v>
      </c>
      <c r="C1842" t="s">
        <v>23174</v>
      </c>
      <c r="D1842" t="s">
        <v>28717</v>
      </c>
    </row>
    <row r="1843" spans="1:4" x14ac:dyDescent="0.2">
      <c r="A1843" s="1" t="s">
        <v>10288</v>
      </c>
      <c r="B1843" t="s">
        <v>17509</v>
      </c>
      <c r="C1843" t="s">
        <v>23175</v>
      </c>
      <c r="D1843" t="s">
        <v>28718</v>
      </c>
    </row>
    <row r="1844" spans="1:4" x14ac:dyDescent="0.2">
      <c r="A1844" s="1" t="s">
        <v>10289</v>
      </c>
      <c r="B1844" t="s">
        <v>17510</v>
      </c>
      <c r="C1844" t="s">
        <v>23176</v>
      </c>
      <c r="D1844" t="s">
        <v>28719</v>
      </c>
    </row>
    <row r="1845" spans="1:4" x14ac:dyDescent="0.2">
      <c r="A1845" s="1" t="s">
        <v>10290</v>
      </c>
      <c r="B1845" t="s">
        <v>17511</v>
      </c>
      <c r="C1845" t="s">
        <v>23177</v>
      </c>
      <c r="D1845" t="s">
        <v>28720</v>
      </c>
    </row>
    <row r="1846" spans="1:4" x14ac:dyDescent="0.2">
      <c r="A1846" s="1" t="s">
        <v>10291</v>
      </c>
      <c r="B1846" t="s">
        <v>17512</v>
      </c>
      <c r="C1846" t="s">
        <v>23178</v>
      </c>
      <c r="D1846" t="s">
        <v>28721</v>
      </c>
    </row>
    <row r="1847" spans="1:4" x14ac:dyDescent="0.2">
      <c r="A1847" s="1" t="s">
        <v>10292</v>
      </c>
      <c r="B1847" t="s">
        <v>17513</v>
      </c>
      <c r="C1847" t="s">
        <v>23179</v>
      </c>
      <c r="D1847" t="s">
        <v>28722</v>
      </c>
    </row>
    <row r="1848" spans="1:4" x14ac:dyDescent="0.2">
      <c r="A1848" s="1" t="s">
        <v>10293</v>
      </c>
      <c r="B1848" t="s">
        <v>17514</v>
      </c>
      <c r="C1848" t="s">
        <v>23180</v>
      </c>
      <c r="D1848" t="s">
        <v>28723</v>
      </c>
    </row>
    <row r="1849" spans="1:4" x14ac:dyDescent="0.2">
      <c r="A1849" s="1" t="s">
        <v>10294</v>
      </c>
      <c r="B1849" t="s">
        <v>17515</v>
      </c>
      <c r="C1849" t="s">
        <v>23181</v>
      </c>
      <c r="D1849" t="s">
        <v>28724</v>
      </c>
    </row>
    <row r="1850" spans="1:4" x14ac:dyDescent="0.2">
      <c r="A1850" s="1" t="s">
        <v>10295</v>
      </c>
      <c r="B1850" t="s">
        <v>17516</v>
      </c>
      <c r="C1850" t="s">
        <v>23182</v>
      </c>
      <c r="D1850" t="s">
        <v>28725</v>
      </c>
    </row>
    <row r="1851" spans="1:4" x14ac:dyDescent="0.2">
      <c r="A1851" s="1" t="s">
        <v>10296</v>
      </c>
      <c r="B1851" t="s">
        <v>17517</v>
      </c>
      <c r="C1851" t="s">
        <v>23183</v>
      </c>
      <c r="D1851" t="s">
        <v>28726</v>
      </c>
    </row>
    <row r="1852" spans="1:4" x14ac:dyDescent="0.2">
      <c r="A1852" s="1" t="s">
        <v>10297</v>
      </c>
      <c r="B1852" t="s">
        <v>17518</v>
      </c>
      <c r="C1852" t="s">
        <v>23184</v>
      </c>
      <c r="D1852" t="s">
        <v>28727</v>
      </c>
    </row>
    <row r="1853" spans="1:4" x14ac:dyDescent="0.2">
      <c r="A1853" s="1" t="s">
        <v>2958</v>
      </c>
      <c r="B1853" t="s">
        <v>17519</v>
      </c>
      <c r="C1853" t="s">
        <v>23185</v>
      </c>
      <c r="D1853" t="s">
        <v>28728</v>
      </c>
    </row>
    <row r="1854" spans="1:4" x14ac:dyDescent="0.2">
      <c r="A1854" s="1" t="s">
        <v>10298</v>
      </c>
      <c r="B1854" t="s">
        <v>17520</v>
      </c>
      <c r="C1854" t="s">
        <v>23186</v>
      </c>
      <c r="D1854" t="s">
        <v>28729</v>
      </c>
    </row>
    <row r="1855" spans="1:4" x14ac:dyDescent="0.2">
      <c r="A1855" s="1" t="s">
        <v>10299</v>
      </c>
      <c r="B1855" t="s">
        <v>17521</v>
      </c>
      <c r="C1855" t="s">
        <v>23187</v>
      </c>
      <c r="D1855" t="s">
        <v>28730</v>
      </c>
    </row>
    <row r="1856" spans="1:4" x14ac:dyDescent="0.2">
      <c r="A1856" s="1" t="s">
        <v>10300</v>
      </c>
      <c r="B1856" t="s">
        <v>17522</v>
      </c>
      <c r="C1856" t="s">
        <v>23188</v>
      </c>
      <c r="D1856" t="s">
        <v>28731</v>
      </c>
    </row>
    <row r="1857" spans="1:4" x14ac:dyDescent="0.2">
      <c r="A1857" s="1" t="s">
        <v>10301</v>
      </c>
      <c r="B1857" t="s">
        <v>17523</v>
      </c>
      <c r="C1857" t="s">
        <v>23189</v>
      </c>
      <c r="D1857" t="s">
        <v>28732</v>
      </c>
    </row>
    <row r="1858" spans="1:4" x14ac:dyDescent="0.2">
      <c r="A1858" s="1" t="s">
        <v>10302</v>
      </c>
      <c r="B1858" t="s">
        <v>17524</v>
      </c>
      <c r="C1858" t="s">
        <v>23190</v>
      </c>
      <c r="D1858" t="s">
        <v>28733</v>
      </c>
    </row>
    <row r="1859" spans="1:4" x14ac:dyDescent="0.2">
      <c r="A1859" s="1" t="s">
        <v>10303</v>
      </c>
      <c r="B1859" t="s">
        <v>17525</v>
      </c>
      <c r="C1859" t="s">
        <v>23191</v>
      </c>
      <c r="D1859" t="s">
        <v>28734</v>
      </c>
    </row>
    <row r="1860" spans="1:4" x14ac:dyDescent="0.2">
      <c r="A1860" s="1" t="s">
        <v>10304</v>
      </c>
      <c r="B1860" t="s">
        <v>17526</v>
      </c>
      <c r="C1860" t="s">
        <v>23192</v>
      </c>
      <c r="D1860" t="s">
        <v>28735</v>
      </c>
    </row>
    <row r="1861" spans="1:4" x14ac:dyDescent="0.2">
      <c r="A1861" s="1" t="s">
        <v>10305</v>
      </c>
      <c r="B1861" t="s">
        <v>17527</v>
      </c>
      <c r="C1861" t="s">
        <v>23193</v>
      </c>
      <c r="D1861" t="s">
        <v>28736</v>
      </c>
    </row>
    <row r="1862" spans="1:4" x14ac:dyDescent="0.2">
      <c r="A1862" s="1" t="s">
        <v>10306</v>
      </c>
      <c r="B1862" t="s">
        <v>17528</v>
      </c>
      <c r="C1862" t="s">
        <v>23194</v>
      </c>
      <c r="D1862" t="s">
        <v>28737</v>
      </c>
    </row>
    <row r="1863" spans="1:4" x14ac:dyDescent="0.2">
      <c r="A1863" s="1" t="s">
        <v>10307</v>
      </c>
      <c r="B1863" t="s">
        <v>17529</v>
      </c>
      <c r="C1863" t="s">
        <v>23195</v>
      </c>
      <c r="D1863" t="s">
        <v>28738</v>
      </c>
    </row>
    <row r="1864" spans="1:4" x14ac:dyDescent="0.2">
      <c r="A1864" s="1" t="s">
        <v>10308</v>
      </c>
      <c r="B1864" t="s">
        <v>17530</v>
      </c>
      <c r="C1864" t="s">
        <v>23196</v>
      </c>
      <c r="D1864" t="s">
        <v>28739</v>
      </c>
    </row>
    <row r="1865" spans="1:4" x14ac:dyDescent="0.2">
      <c r="A1865" s="1" t="s">
        <v>10309</v>
      </c>
      <c r="B1865" t="s">
        <v>17531</v>
      </c>
      <c r="C1865" t="s">
        <v>23197</v>
      </c>
      <c r="D1865" t="s">
        <v>28740</v>
      </c>
    </row>
    <row r="1866" spans="1:4" x14ac:dyDescent="0.2">
      <c r="A1866" s="1" t="s">
        <v>10310</v>
      </c>
      <c r="B1866" t="s">
        <v>17532</v>
      </c>
      <c r="C1866" t="s">
        <v>23198</v>
      </c>
      <c r="D1866" t="s">
        <v>28741</v>
      </c>
    </row>
    <row r="1867" spans="1:4" x14ac:dyDescent="0.2">
      <c r="A1867" s="1" t="s">
        <v>10311</v>
      </c>
      <c r="B1867" t="s">
        <v>17533</v>
      </c>
      <c r="C1867" t="s">
        <v>23199</v>
      </c>
      <c r="D1867" t="s">
        <v>28742</v>
      </c>
    </row>
    <row r="1868" spans="1:4" x14ac:dyDescent="0.2">
      <c r="A1868" s="1" t="s">
        <v>10312</v>
      </c>
      <c r="B1868" t="s">
        <v>17534</v>
      </c>
      <c r="C1868" t="s">
        <v>23200</v>
      </c>
      <c r="D1868" t="s">
        <v>28743</v>
      </c>
    </row>
    <row r="1869" spans="1:4" x14ac:dyDescent="0.2">
      <c r="A1869" s="1" t="s">
        <v>10313</v>
      </c>
      <c r="B1869" t="s">
        <v>17535</v>
      </c>
      <c r="C1869" t="s">
        <v>23201</v>
      </c>
      <c r="D1869" t="s">
        <v>28744</v>
      </c>
    </row>
    <row r="1870" spans="1:4" x14ac:dyDescent="0.2">
      <c r="A1870" s="1" t="s">
        <v>10314</v>
      </c>
      <c r="B1870" t="s">
        <v>17536</v>
      </c>
      <c r="C1870" t="s">
        <v>23202</v>
      </c>
      <c r="D1870" t="s">
        <v>28745</v>
      </c>
    </row>
    <row r="1871" spans="1:4" x14ac:dyDescent="0.2">
      <c r="A1871" s="1" t="s">
        <v>10315</v>
      </c>
      <c r="B1871" t="s">
        <v>17537</v>
      </c>
      <c r="C1871" t="s">
        <v>23203</v>
      </c>
      <c r="D1871" t="s">
        <v>28746</v>
      </c>
    </row>
    <row r="1872" spans="1:4" x14ac:dyDescent="0.2">
      <c r="A1872" s="1" t="s">
        <v>10316</v>
      </c>
      <c r="B1872" t="s">
        <v>17538</v>
      </c>
      <c r="C1872" t="s">
        <v>23204</v>
      </c>
      <c r="D1872" t="s">
        <v>28747</v>
      </c>
    </row>
    <row r="1873" spans="1:4" x14ac:dyDescent="0.2">
      <c r="A1873" s="1" t="s">
        <v>10317</v>
      </c>
      <c r="B1873" t="s">
        <v>17539</v>
      </c>
      <c r="C1873" t="s">
        <v>23205</v>
      </c>
      <c r="D1873" t="s">
        <v>28748</v>
      </c>
    </row>
    <row r="1874" spans="1:4" x14ac:dyDescent="0.2">
      <c r="A1874" s="1" t="s">
        <v>10318</v>
      </c>
      <c r="B1874" t="s">
        <v>17540</v>
      </c>
      <c r="C1874" t="s">
        <v>23206</v>
      </c>
      <c r="D1874" t="s">
        <v>28749</v>
      </c>
    </row>
    <row r="1875" spans="1:4" x14ac:dyDescent="0.2">
      <c r="A1875" s="1" t="s">
        <v>10319</v>
      </c>
      <c r="B1875" t="s">
        <v>17541</v>
      </c>
      <c r="C1875" t="s">
        <v>23207</v>
      </c>
      <c r="D1875" t="s">
        <v>28750</v>
      </c>
    </row>
    <row r="1876" spans="1:4" x14ac:dyDescent="0.2">
      <c r="A1876" s="1" t="s">
        <v>10320</v>
      </c>
      <c r="B1876" t="s">
        <v>17542</v>
      </c>
      <c r="C1876" t="s">
        <v>23208</v>
      </c>
      <c r="D1876" t="s">
        <v>28751</v>
      </c>
    </row>
    <row r="1877" spans="1:4" x14ac:dyDescent="0.2">
      <c r="A1877" s="1" t="s">
        <v>10321</v>
      </c>
      <c r="B1877" t="s">
        <v>17543</v>
      </c>
      <c r="C1877" t="s">
        <v>23209</v>
      </c>
      <c r="D1877" t="s">
        <v>28752</v>
      </c>
    </row>
    <row r="1878" spans="1:4" x14ac:dyDescent="0.2">
      <c r="A1878" s="1" t="s">
        <v>1517</v>
      </c>
      <c r="B1878" t="s">
        <v>17544</v>
      </c>
      <c r="C1878" t="s">
        <v>23210</v>
      </c>
      <c r="D1878" t="s">
        <v>28753</v>
      </c>
    </row>
    <row r="1879" spans="1:4" x14ac:dyDescent="0.2">
      <c r="A1879" s="1" t="s">
        <v>10322</v>
      </c>
      <c r="B1879" t="s">
        <v>17545</v>
      </c>
      <c r="C1879" t="s">
        <v>23211</v>
      </c>
      <c r="D1879" t="s">
        <v>28754</v>
      </c>
    </row>
    <row r="1880" spans="1:4" x14ac:dyDescent="0.2">
      <c r="A1880" s="1" t="s">
        <v>10323</v>
      </c>
      <c r="B1880" t="s">
        <v>17546</v>
      </c>
      <c r="C1880" t="s">
        <v>23212</v>
      </c>
      <c r="D1880" t="s">
        <v>28755</v>
      </c>
    </row>
    <row r="1881" spans="1:4" x14ac:dyDescent="0.2">
      <c r="A1881" s="1" t="s">
        <v>10324</v>
      </c>
      <c r="B1881" t="s">
        <v>17547</v>
      </c>
      <c r="C1881" t="s">
        <v>23213</v>
      </c>
      <c r="D1881" t="s">
        <v>28756</v>
      </c>
    </row>
    <row r="1882" spans="1:4" x14ac:dyDescent="0.2">
      <c r="A1882" s="1" t="s">
        <v>10325</v>
      </c>
      <c r="B1882" t="s">
        <v>17548</v>
      </c>
      <c r="C1882" t="s">
        <v>23214</v>
      </c>
      <c r="D1882" t="s">
        <v>28757</v>
      </c>
    </row>
    <row r="1883" spans="1:4" x14ac:dyDescent="0.2">
      <c r="A1883" s="1" t="s">
        <v>10326</v>
      </c>
      <c r="B1883" t="s">
        <v>17549</v>
      </c>
      <c r="C1883" t="s">
        <v>23215</v>
      </c>
      <c r="D1883" t="s">
        <v>28758</v>
      </c>
    </row>
    <row r="1884" spans="1:4" x14ac:dyDescent="0.2">
      <c r="A1884" s="1" t="s">
        <v>10327</v>
      </c>
      <c r="B1884" t="s">
        <v>17550</v>
      </c>
      <c r="C1884" t="s">
        <v>23216</v>
      </c>
      <c r="D1884" t="s">
        <v>28759</v>
      </c>
    </row>
    <row r="1885" spans="1:4" x14ac:dyDescent="0.2">
      <c r="A1885" s="1" t="s">
        <v>10328</v>
      </c>
      <c r="B1885" t="s">
        <v>17551</v>
      </c>
      <c r="C1885" t="s">
        <v>23217</v>
      </c>
      <c r="D1885" t="s">
        <v>28760</v>
      </c>
    </row>
    <row r="1886" spans="1:4" x14ac:dyDescent="0.2">
      <c r="A1886" s="1" t="s">
        <v>10329</v>
      </c>
      <c r="B1886" t="s">
        <v>17552</v>
      </c>
      <c r="C1886" t="s">
        <v>23218</v>
      </c>
      <c r="D1886" t="s">
        <v>28761</v>
      </c>
    </row>
    <row r="1887" spans="1:4" x14ac:dyDescent="0.2">
      <c r="A1887" s="1" t="s">
        <v>10330</v>
      </c>
      <c r="B1887" t="s">
        <v>17553</v>
      </c>
      <c r="C1887" t="s">
        <v>23219</v>
      </c>
      <c r="D1887" t="s">
        <v>28762</v>
      </c>
    </row>
    <row r="1888" spans="1:4" x14ac:dyDescent="0.2">
      <c r="A1888" s="1" t="s">
        <v>10331</v>
      </c>
      <c r="B1888" t="s">
        <v>17554</v>
      </c>
      <c r="C1888" t="s">
        <v>23220</v>
      </c>
      <c r="D1888" t="s">
        <v>28763</v>
      </c>
    </row>
    <row r="1889" spans="1:4" x14ac:dyDescent="0.2">
      <c r="A1889" s="1" t="s">
        <v>10332</v>
      </c>
      <c r="B1889" t="s">
        <v>17555</v>
      </c>
      <c r="C1889" t="s">
        <v>23221</v>
      </c>
      <c r="D1889" t="s">
        <v>28764</v>
      </c>
    </row>
    <row r="1890" spans="1:4" x14ac:dyDescent="0.2">
      <c r="A1890" s="1" t="s">
        <v>10333</v>
      </c>
      <c r="B1890" t="s">
        <v>17556</v>
      </c>
      <c r="C1890" t="s">
        <v>23222</v>
      </c>
      <c r="D1890" t="s">
        <v>28765</v>
      </c>
    </row>
    <row r="1891" spans="1:4" x14ac:dyDescent="0.2">
      <c r="A1891" s="1" t="s">
        <v>10334</v>
      </c>
      <c r="B1891" t="s">
        <v>17557</v>
      </c>
      <c r="C1891" t="s">
        <v>23223</v>
      </c>
      <c r="D1891" t="s">
        <v>28766</v>
      </c>
    </row>
    <row r="1892" spans="1:4" x14ac:dyDescent="0.2">
      <c r="A1892" s="1" t="s">
        <v>10335</v>
      </c>
      <c r="B1892" t="s">
        <v>17558</v>
      </c>
      <c r="C1892" t="s">
        <v>23224</v>
      </c>
      <c r="D1892" t="s">
        <v>28767</v>
      </c>
    </row>
    <row r="1893" spans="1:4" x14ac:dyDescent="0.2">
      <c r="A1893" s="1" t="s">
        <v>10336</v>
      </c>
      <c r="B1893" t="s">
        <v>17559</v>
      </c>
      <c r="C1893" t="s">
        <v>23225</v>
      </c>
      <c r="D1893" t="s">
        <v>28768</v>
      </c>
    </row>
    <row r="1894" spans="1:4" x14ac:dyDescent="0.2">
      <c r="A1894" s="1" t="s">
        <v>10337</v>
      </c>
      <c r="B1894" t="s">
        <v>17560</v>
      </c>
      <c r="C1894" t="s">
        <v>23226</v>
      </c>
      <c r="D1894" t="s">
        <v>28769</v>
      </c>
    </row>
    <row r="1895" spans="1:4" x14ac:dyDescent="0.2">
      <c r="A1895" s="1" t="s">
        <v>10338</v>
      </c>
      <c r="B1895" t="s">
        <v>17561</v>
      </c>
      <c r="C1895" t="s">
        <v>23227</v>
      </c>
      <c r="D1895" t="s">
        <v>28770</v>
      </c>
    </row>
    <row r="1896" spans="1:4" x14ac:dyDescent="0.2">
      <c r="A1896" s="1" t="s">
        <v>1508</v>
      </c>
      <c r="B1896" t="s">
        <v>17562</v>
      </c>
      <c r="C1896" t="s">
        <v>23228</v>
      </c>
      <c r="D1896" t="s">
        <v>28771</v>
      </c>
    </row>
    <row r="1897" spans="1:4" x14ac:dyDescent="0.2">
      <c r="A1897" s="1" t="s">
        <v>1152</v>
      </c>
      <c r="B1897" t="s">
        <v>17563</v>
      </c>
      <c r="C1897" t="s">
        <v>23229</v>
      </c>
      <c r="D1897" t="s">
        <v>28772</v>
      </c>
    </row>
    <row r="1898" spans="1:4" x14ac:dyDescent="0.2">
      <c r="A1898" s="1" t="s">
        <v>10339</v>
      </c>
      <c r="B1898" t="s">
        <v>17564</v>
      </c>
      <c r="C1898" t="s">
        <v>23230</v>
      </c>
      <c r="D1898" t="s">
        <v>28773</v>
      </c>
    </row>
    <row r="1899" spans="1:4" x14ac:dyDescent="0.2">
      <c r="A1899" s="1" t="s">
        <v>10340</v>
      </c>
      <c r="B1899" t="s">
        <v>17565</v>
      </c>
      <c r="C1899" t="s">
        <v>23231</v>
      </c>
      <c r="D1899" t="s">
        <v>28774</v>
      </c>
    </row>
    <row r="1900" spans="1:4" x14ac:dyDescent="0.2">
      <c r="A1900" s="1" t="s">
        <v>10341</v>
      </c>
      <c r="B1900" t="s">
        <v>17566</v>
      </c>
      <c r="C1900" t="s">
        <v>23232</v>
      </c>
      <c r="D1900" t="s">
        <v>28775</v>
      </c>
    </row>
    <row r="1901" spans="1:4" x14ac:dyDescent="0.2">
      <c r="A1901" s="1" t="s">
        <v>10342</v>
      </c>
      <c r="B1901" t="s">
        <v>17567</v>
      </c>
      <c r="C1901" t="s">
        <v>23233</v>
      </c>
      <c r="D1901" t="s">
        <v>28776</v>
      </c>
    </row>
    <row r="1902" spans="1:4" x14ac:dyDescent="0.2">
      <c r="A1902" s="1" t="s">
        <v>10343</v>
      </c>
      <c r="B1902" t="s">
        <v>17568</v>
      </c>
      <c r="C1902" t="s">
        <v>23234</v>
      </c>
      <c r="D1902" t="s">
        <v>28777</v>
      </c>
    </row>
    <row r="1903" spans="1:4" x14ac:dyDescent="0.2">
      <c r="A1903" s="1" t="s">
        <v>10344</v>
      </c>
      <c r="B1903" t="s">
        <v>17569</v>
      </c>
      <c r="C1903" t="s">
        <v>23235</v>
      </c>
      <c r="D1903" t="s">
        <v>28778</v>
      </c>
    </row>
    <row r="1904" spans="1:4" x14ac:dyDescent="0.2">
      <c r="A1904" s="1" t="s">
        <v>10345</v>
      </c>
      <c r="B1904" t="s">
        <v>17570</v>
      </c>
      <c r="C1904" t="s">
        <v>23236</v>
      </c>
      <c r="D1904" t="s">
        <v>28779</v>
      </c>
    </row>
    <row r="1905" spans="1:4" x14ac:dyDescent="0.2">
      <c r="A1905" s="1" t="s">
        <v>10346</v>
      </c>
      <c r="B1905" t="s">
        <v>17571</v>
      </c>
      <c r="C1905" t="s">
        <v>23237</v>
      </c>
      <c r="D1905" t="s">
        <v>28780</v>
      </c>
    </row>
    <row r="1906" spans="1:4" x14ac:dyDescent="0.2">
      <c r="A1906" s="1" t="s">
        <v>10347</v>
      </c>
      <c r="B1906" t="s">
        <v>17572</v>
      </c>
      <c r="C1906" t="s">
        <v>23238</v>
      </c>
      <c r="D1906" t="s">
        <v>28781</v>
      </c>
    </row>
    <row r="1907" spans="1:4" x14ac:dyDescent="0.2">
      <c r="A1907" s="1" t="s">
        <v>10348</v>
      </c>
      <c r="B1907" t="s">
        <v>17573</v>
      </c>
      <c r="C1907" t="s">
        <v>23239</v>
      </c>
      <c r="D1907" t="s">
        <v>28782</v>
      </c>
    </row>
    <row r="1908" spans="1:4" x14ac:dyDescent="0.2">
      <c r="A1908" s="1" t="s">
        <v>10349</v>
      </c>
      <c r="B1908" t="s">
        <v>17574</v>
      </c>
      <c r="C1908" t="s">
        <v>23240</v>
      </c>
      <c r="D1908" t="s">
        <v>28783</v>
      </c>
    </row>
    <row r="1909" spans="1:4" x14ac:dyDescent="0.2">
      <c r="A1909" s="1" t="s">
        <v>10350</v>
      </c>
      <c r="B1909" t="s">
        <v>17575</v>
      </c>
      <c r="C1909" t="s">
        <v>23241</v>
      </c>
      <c r="D1909" t="s">
        <v>28784</v>
      </c>
    </row>
    <row r="1910" spans="1:4" x14ac:dyDescent="0.2">
      <c r="A1910" s="1" t="s">
        <v>10351</v>
      </c>
      <c r="B1910" t="s">
        <v>17576</v>
      </c>
      <c r="C1910" t="s">
        <v>23242</v>
      </c>
      <c r="D1910" t="s">
        <v>28785</v>
      </c>
    </row>
    <row r="1911" spans="1:4" x14ac:dyDescent="0.2">
      <c r="A1911" s="1" t="s">
        <v>10352</v>
      </c>
      <c r="B1911" t="s">
        <v>17577</v>
      </c>
      <c r="C1911" t="s">
        <v>23243</v>
      </c>
      <c r="D1911" t="s">
        <v>28786</v>
      </c>
    </row>
    <row r="1912" spans="1:4" x14ac:dyDescent="0.2">
      <c r="A1912" s="1" t="s">
        <v>10353</v>
      </c>
      <c r="B1912" t="s">
        <v>17578</v>
      </c>
      <c r="C1912" t="s">
        <v>23244</v>
      </c>
      <c r="D1912" t="s">
        <v>28787</v>
      </c>
    </row>
    <row r="1913" spans="1:4" x14ac:dyDescent="0.2">
      <c r="A1913" s="1" t="s">
        <v>10354</v>
      </c>
      <c r="B1913" t="s">
        <v>17579</v>
      </c>
      <c r="C1913" t="s">
        <v>23245</v>
      </c>
      <c r="D1913" t="s">
        <v>28788</v>
      </c>
    </row>
    <row r="1914" spans="1:4" x14ac:dyDescent="0.2">
      <c r="A1914" s="1" t="s">
        <v>10355</v>
      </c>
      <c r="B1914" t="s">
        <v>17580</v>
      </c>
      <c r="C1914" t="s">
        <v>23246</v>
      </c>
      <c r="D1914" t="s">
        <v>28789</v>
      </c>
    </row>
    <row r="1915" spans="1:4" x14ac:dyDescent="0.2">
      <c r="A1915" s="1" t="s">
        <v>10356</v>
      </c>
      <c r="B1915" t="s">
        <v>17581</v>
      </c>
      <c r="C1915" t="s">
        <v>23247</v>
      </c>
      <c r="D1915" t="s">
        <v>28790</v>
      </c>
    </row>
    <row r="1916" spans="1:4" x14ac:dyDescent="0.2">
      <c r="A1916" s="1" t="s">
        <v>10357</v>
      </c>
      <c r="B1916" t="s">
        <v>17582</v>
      </c>
      <c r="C1916" t="s">
        <v>23248</v>
      </c>
      <c r="D1916" t="s">
        <v>28791</v>
      </c>
    </row>
    <row r="1917" spans="1:4" x14ac:dyDescent="0.2">
      <c r="A1917" s="1" t="s">
        <v>10358</v>
      </c>
      <c r="B1917" t="s">
        <v>17583</v>
      </c>
      <c r="C1917" t="s">
        <v>23249</v>
      </c>
      <c r="D1917" t="s">
        <v>28792</v>
      </c>
    </row>
    <row r="1918" spans="1:4" x14ac:dyDescent="0.2">
      <c r="A1918" s="1" t="s">
        <v>10359</v>
      </c>
      <c r="B1918" t="s">
        <v>17584</v>
      </c>
      <c r="C1918" t="s">
        <v>23250</v>
      </c>
      <c r="D1918" t="s">
        <v>28793</v>
      </c>
    </row>
    <row r="1919" spans="1:4" x14ac:dyDescent="0.2">
      <c r="A1919" s="1" t="s">
        <v>10360</v>
      </c>
      <c r="B1919" t="s">
        <v>17585</v>
      </c>
      <c r="C1919" t="s">
        <v>23251</v>
      </c>
      <c r="D1919" t="s">
        <v>28794</v>
      </c>
    </row>
    <row r="1920" spans="1:4" x14ac:dyDescent="0.2">
      <c r="A1920" s="1" t="s">
        <v>10361</v>
      </c>
      <c r="B1920" t="s">
        <v>17586</v>
      </c>
      <c r="C1920" t="s">
        <v>23252</v>
      </c>
      <c r="D1920" t="s">
        <v>28795</v>
      </c>
    </row>
    <row r="1921" spans="1:4" x14ac:dyDescent="0.2">
      <c r="A1921" s="1" t="s">
        <v>10362</v>
      </c>
      <c r="B1921" t="s">
        <v>17587</v>
      </c>
      <c r="C1921" t="s">
        <v>23253</v>
      </c>
      <c r="D1921" t="s">
        <v>28796</v>
      </c>
    </row>
    <row r="1922" spans="1:4" x14ac:dyDescent="0.2">
      <c r="A1922" s="1" t="s">
        <v>10363</v>
      </c>
      <c r="B1922" t="s">
        <v>17588</v>
      </c>
      <c r="C1922" t="s">
        <v>23254</v>
      </c>
      <c r="D1922" t="s">
        <v>28797</v>
      </c>
    </row>
    <row r="1923" spans="1:4" x14ac:dyDescent="0.2">
      <c r="A1923" s="1" t="s">
        <v>10364</v>
      </c>
      <c r="B1923" t="s">
        <v>17589</v>
      </c>
      <c r="C1923" t="s">
        <v>23255</v>
      </c>
      <c r="D1923" t="s">
        <v>28798</v>
      </c>
    </row>
    <row r="1924" spans="1:4" x14ac:dyDescent="0.2">
      <c r="A1924" s="1" t="s">
        <v>10365</v>
      </c>
      <c r="B1924" t="s">
        <v>17590</v>
      </c>
      <c r="C1924" t="s">
        <v>23256</v>
      </c>
      <c r="D1924" t="s">
        <v>28799</v>
      </c>
    </row>
    <row r="1925" spans="1:4" x14ac:dyDescent="0.2">
      <c r="A1925" s="1" t="s">
        <v>10366</v>
      </c>
      <c r="B1925" t="s">
        <v>17591</v>
      </c>
      <c r="C1925" t="s">
        <v>23257</v>
      </c>
      <c r="D1925" t="s">
        <v>28800</v>
      </c>
    </row>
    <row r="1926" spans="1:4" x14ac:dyDescent="0.2">
      <c r="A1926" s="1" t="s">
        <v>10367</v>
      </c>
      <c r="B1926" t="s">
        <v>17592</v>
      </c>
      <c r="C1926" t="s">
        <v>23258</v>
      </c>
      <c r="D1926" t="s">
        <v>28801</v>
      </c>
    </row>
    <row r="1927" spans="1:4" x14ac:dyDescent="0.2">
      <c r="A1927" s="1" t="s">
        <v>10368</v>
      </c>
      <c r="B1927" t="s">
        <v>17593</v>
      </c>
      <c r="C1927" t="s">
        <v>23259</v>
      </c>
      <c r="D1927" t="s">
        <v>28802</v>
      </c>
    </row>
    <row r="1928" spans="1:4" x14ac:dyDescent="0.2">
      <c r="A1928" s="1" t="s">
        <v>10369</v>
      </c>
      <c r="B1928" t="s">
        <v>17594</v>
      </c>
      <c r="C1928" t="s">
        <v>23260</v>
      </c>
      <c r="D1928" t="s">
        <v>28803</v>
      </c>
    </row>
    <row r="1929" spans="1:4" x14ac:dyDescent="0.2">
      <c r="A1929" s="1" t="s">
        <v>10370</v>
      </c>
      <c r="B1929" t="s">
        <v>17595</v>
      </c>
      <c r="C1929" t="s">
        <v>23261</v>
      </c>
      <c r="D1929" t="s">
        <v>28804</v>
      </c>
    </row>
    <row r="1930" spans="1:4" x14ac:dyDescent="0.2">
      <c r="A1930" s="1" t="s">
        <v>1089</v>
      </c>
      <c r="B1930" t="s">
        <v>17596</v>
      </c>
      <c r="C1930" t="s">
        <v>23262</v>
      </c>
      <c r="D1930" t="s">
        <v>28805</v>
      </c>
    </row>
    <row r="1931" spans="1:4" x14ac:dyDescent="0.2">
      <c r="A1931" s="1" t="s">
        <v>10371</v>
      </c>
      <c r="B1931" t="s">
        <v>17597</v>
      </c>
      <c r="C1931" t="s">
        <v>23263</v>
      </c>
      <c r="D1931" t="s">
        <v>28806</v>
      </c>
    </row>
    <row r="1932" spans="1:4" x14ac:dyDescent="0.2">
      <c r="A1932" s="1" t="s">
        <v>1258</v>
      </c>
      <c r="B1932" t="s">
        <v>17598</v>
      </c>
      <c r="C1932" t="s">
        <v>23264</v>
      </c>
      <c r="D1932" t="s">
        <v>28807</v>
      </c>
    </row>
    <row r="1933" spans="1:4" x14ac:dyDescent="0.2">
      <c r="A1933" s="1" t="s">
        <v>10372</v>
      </c>
      <c r="B1933" t="s">
        <v>17599</v>
      </c>
      <c r="C1933" t="s">
        <v>23265</v>
      </c>
      <c r="D1933" t="s">
        <v>28808</v>
      </c>
    </row>
    <row r="1934" spans="1:4" x14ac:dyDescent="0.2">
      <c r="A1934" s="1" t="s">
        <v>10373</v>
      </c>
      <c r="B1934" t="s">
        <v>17600</v>
      </c>
      <c r="C1934" t="s">
        <v>23266</v>
      </c>
      <c r="D1934" t="s">
        <v>28809</v>
      </c>
    </row>
    <row r="1935" spans="1:4" x14ac:dyDescent="0.2">
      <c r="A1935" s="1" t="s">
        <v>10374</v>
      </c>
      <c r="B1935" t="s">
        <v>17601</v>
      </c>
      <c r="C1935" t="s">
        <v>23267</v>
      </c>
      <c r="D1935" t="s">
        <v>28810</v>
      </c>
    </row>
    <row r="1936" spans="1:4" x14ac:dyDescent="0.2">
      <c r="A1936" s="1" t="s">
        <v>10375</v>
      </c>
      <c r="B1936" t="s">
        <v>17602</v>
      </c>
      <c r="C1936" t="s">
        <v>23268</v>
      </c>
      <c r="D1936" t="s">
        <v>28811</v>
      </c>
    </row>
    <row r="1937" spans="1:4" x14ac:dyDescent="0.2">
      <c r="A1937" s="1" t="s">
        <v>10376</v>
      </c>
      <c r="B1937" t="s">
        <v>17603</v>
      </c>
      <c r="C1937" t="s">
        <v>23269</v>
      </c>
      <c r="D1937" t="s">
        <v>28812</v>
      </c>
    </row>
    <row r="1938" spans="1:4" x14ac:dyDescent="0.2">
      <c r="A1938" s="1" t="s">
        <v>10377</v>
      </c>
      <c r="B1938" t="s">
        <v>17604</v>
      </c>
      <c r="C1938" t="s">
        <v>23270</v>
      </c>
      <c r="D1938" t="s">
        <v>28813</v>
      </c>
    </row>
    <row r="1939" spans="1:4" x14ac:dyDescent="0.2">
      <c r="A1939" s="1" t="s">
        <v>10378</v>
      </c>
      <c r="B1939" t="s">
        <v>17605</v>
      </c>
      <c r="C1939" t="s">
        <v>23271</v>
      </c>
      <c r="D1939" t="s">
        <v>28814</v>
      </c>
    </row>
    <row r="1940" spans="1:4" x14ac:dyDescent="0.2">
      <c r="A1940" s="1" t="s">
        <v>10379</v>
      </c>
      <c r="B1940" t="s">
        <v>17606</v>
      </c>
      <c r="C1940" t="s">
        <v>23272</v>
      </c>
      <c r="D1940" t="s">
        <v>28815</v>
      </c>
    </row>
    <row r="1941" spans="1:4" x14ac:dyDescent="0.2">
      <c r="A1941" s="1" t="s">
        <v>10380</v>
      </c>
      <c r="B1941" t="s">
        <v>17607</v>
      </c>
      <c r="C1941" t="s">
        <v>23273</v>
      </c>
      <c r="D1941" t="s">
        <v>28816</v>
      </c>
    </row>
    <row r="1942" spans="1:4" x14ac:dyDescent="0.2">
      <c r="A1942" s="1" t="s">
        <v>10381</v>
      </c>
      <c r="B1942" t="s">
        <v>17608</v>
      </c>
      <c r="C1942" t="s">
        <v>23274</v>
      </c>
      <c r="D1942" t="s">
        <v>28817</v>
      </c>
    </row>
    <row r="1943" spans="1:4" x14ac:dyDescent="0.2">
      <c r="A1943" s="1" t="s">
        <v>10382</v>
      </c>
      <c r="B1943" t="s">
        <v>17609</v>
      </c>
      <c r="C1943" t="s">
        <v>23275</v>
      </c>
      <c r="D1943" t="s">
        <v>28818</v>
      </c>
    </row>
    <row r="1944" spans="1:4" x14ac:dyDescent="0.2">
      <c r="A1944" s="1" t="s">
        <v>10383</v>
      </c>
      <c r="B1944" t="s">
        <v>17610</v>
      </c>
      <c r="C1944" t="s">
        <v>23276</v>
      </c>
      <c r="D1944" t="s">
        <v>28819</v>
      </c>
    </row>
    <row r="1945" spans="1:4" x14ac:dyDescent="0.2">
      <c r="A1945" s="1" t="s">
        <v>10384</v>
      </c>
      <c r="B1945" t="s">
        <v>17611</v>
      </c>
      <c r="C1945" t="s">
        <v>23277</v>
      </c>
      <c r="D1945" t="s">
        <v>28820</v>
      </c>
    </row>
    <row r="1946" spans="1:4" x14ac:dyDescent="0.2">
      <c r="A1946" s="1" t="s">
        <v>10385</v>
      </c>
      <c r="B1946" t="s">
        <v>17612</v>
      </c>
      <c r="C1946" t="s">
        <v>23278</v>
      </c>
      <c r="D1946" t="s">
        <v>28821</v>
      </c>
    </row>
    <row r="1947" spans="1:4" x14ac:dyDescent="0.2">
      <c r="A1947" s="1" t="s">
        <v>10386</v>
      </c>
      <c r="B1947" t="s">
        <v>17613</v>
      </c>
      <c r="C1947" t="s">
        <v>23279</v>
      </c>
      <c r="D1947" t="s">
        <v>28822</v>
      </c>
    </row>
    <row r="1948" spans="1:4" x14ac:dyDescent="0.2">
      <c r="A1948" s="1" t="s">
        <v>10387</v>
      </c>
      <c r="B1948" t="s">
        <v>17614</v>
      </c>
      <c r="C1948" t="s">
        <v>23280</v>
      </c>
      <c r="D1948" t="s">
        <v>28823</v>
      </c>
    </row>
    <row r="1949" spans="1:4" x14ac:dyDescent="0.2">
      <c r="A1949" s="1" t="s">
        <v>1447</v>
      </c>
      <c r="B1949" t="s">
        <v>17615</v>
      </c>
      <c r="C1949" t="s">
        <v>23281</v>
      </c>
      <c r="D1949" t="s">
        <v>28824</v>
      </c>
    </row>
    <row r="1950" spans="1:4" x14ac:dyDescent="0.2">
      <c r="A1950" s="1" t="s">
        <v>10388</v>
      </c>
      <c r="B1950" t="s">
        <v>17616</v>
      </c>
      <c r="C1950" t="s">
        <v>23282</v>
      </c>
      <c r="D1950" t="s">
        <v>28825</v>
      </c>
    </row>
    <row r="1951" spans="1:4" x14ac:dyDescent="0.2">
      <c r="A1951" s="1" t="s">
        <v>10389</v>
      </c>
      <c r="B1951" t="s">
        <v>17617</v>
      </c>
      <c r="C1951" t="s">
        <v>23283</v>
      </c>
      <c r="D1951" t="s">
        <v>28826</v>
      </c>
    </row>
    <row r="1952" spans="1:4" x14ac:dyDescent="0.2">
      <c r="A1952" s="1" t="s">
        <v>10390</v>
      </c>
      <c r="B1952" t="s">
        <v>17618</v>
      </c>
      <c r="C1952" t="s">
        <v>23284</v>
      </c>
      <c r="D1952" t="s">
        <v>28827</v>
      </c>
    </row>
    <row r="1953" spans="1:4" x14ac:dyDescent="0.2">
      <c r="A1953" s="1" t="s">
        <v>10391</v>
      </c>
      <c r="B1953" t="s">
        <v>17619</v>
      </c>
      <c r="C1953" t="s">
        <v>23285</v>
      </c>
      <c r="D1953" t="s">
        <v>28828</v>
      </c>
    </row>
    <row r="1954" spans="1:4" x14ac:dyDescent="0.2">
      <c r="A1954" s="1" t="s">
        <v>10392</v>
      </c>
      <c r="B1954" t="s">
        <v>17620</v>
      </c>
      <c r="C1954" t="s">
        <v>23286</v>
      </c>
      <c r="D1954" t="s">
        <v>28829</v>
      </c>
    </row>
    <row r="1955" spans="1:4" x14ac:dyDescent="0.2">
      <c r="A1955" s="1" t="s">
        <v>10393</v>
      </c>
      <c r="B1955" t="s">
        <v>17621</v>
      </c>
      <c r="C1955" t="s">
        <v>23287</v>
      </c>
      <c r="D1955" t="s">
        <v>28830</v>
      </c>
    </row>
    <row r="1956" spans="1:4" x14ac:dyDescent="0.2">
      <c r="A1956" s="1" t="s">
        <v>10394</v>
      </c>
      <c r="B1956" t="s">
        <v>17622</v>
      </c>
      <c r="C1956" t="s">
        <v>23288</v>
      </c>
      <c r="D1956" t="s">
        <v>28831</v>
      </c>
    </row>
    <row r="1957" spans="1:4" x14ac:dyDescent="0.2">
      <c r="A1957" s="1" t="s">
        <v>10395</v>
      </c>
      <c r="B1957" t="s">
        <v>17623</v>
      </c>
      <c r="C1957" t="s">
        <v>23289</v>
      </c>
      <c r="D1957" t="s">
        <v>28832</v>
      </c>
    </row>
    <row r="1958" spans="1:4" x14ac:dyDescent="0.2">
      <c r="A1958" s="1" t="s">
        <v>10396</v>
      </c>
      <c r="B1958" t="s">
        <v>17624</v>
      </c>
      <c r="C1958" t="s">
        <v>23290</v>
      </c>
      <c r="D1958" t="s">
        <v>28833</v>
      </c>
    </row>
    <row r="1959" spans="1:4" x14ac:dyDescent="0.2">
      <c r="A1959" s="1" t="s">
        <v>10397</v>
      </c>
      <c r="B1959" t="s">
        <v>17625</v>
      </c>
      <c r="C1959" t="s">
        <v>23291</v>
      </c>
      <c r="D1959" t="s">
        <v>28834</v>
      </c>
    </row>
    <row r="1960" spans="1:4" x14ac:dyDescent="0.2">
      <c r="A1960" s="1" t="s">
        <v>1533</v>
      </c>
      <c r="B1960" t="s">
        <v>17626</v>
      </c>
      <c r="C1960" t="s">
        <v>23292</v>
      </c>
      <c r="D1960" t="s">
        <v>28835</v>
      </c>
    </row>
    <row r="1961" spans="1:4" x14ac:dyDescent="0.2">
      <c r="A1961" s="1" t="s">
        <v>10398</v>
      </c>
      <c r="B1961" t="s">
        <v>17627</v>
      </c>
      <c r="C1961" t="s">
        <v>23293</v>
      </c>
      <c r="D1961" t="s">
        <v>28836</v>
      </c>
    </row>
    <row r="1962" spans="1:4" x14ac:dyDescent="0.2">
      <c r="A1962" s="1" t="s">
        <v>10399</v>
      </c>
      <c r="B1962" t="s">
        <v>17628</v>
      </c>
      <c r="C1962" t="s">
        <v>23294</v>
      </c>
      <c r="D1962" t="s">
        <v>28837</v>
      </c>
    </row>
    <row r="1963" spans="1:4" x14ac:dyDescent="0.2">
      <c r="A1963" s="1" t="s">
        <v>10400</v>
      </c>
      <c r="B1963" t="s">
        <v>17629</v>
      </c>
      <c r="C1963" t="s">
        <v>23295</v>
      </c>
      <c r="D1963" t="s">
        <v>28838</v>
      </c>
    </row>
    <row r="1964" spans="1:4" x14ac:dyDescent="0.2">
      <c r="A1964" s="1" t="s">
        <v>10401</v>
      </c>
      <c r="B1964" t="s">
        <v>17630</v>
      </c>
      <c r="C1964" t="s">
        <v>23296</v>
      </c>
      <c r="D1964" t="s">
        <v>28839</v>
      </c>
    </row>
    <row r="1965" spans="1:4" x14ac:dyDescent="0.2">
      <c r="A1965" s="1" t="s">
        <v>10402</v>
      </c>
      <c r="B1965" t="s">
        <v>17631</v>
      </c>
      <c r="C1965" t="s">
        <v>23297</v>
      </c>
      <c r="D1965" t="s">
        <v>28840</v>
      </c>
    </row>
    <row r="1966" spans="1:4" x14ac:dyDescent="0.2">
      <c r="A1966" s="1" t="s">
        <v>10403</v>
      </c>
      <c r="B1966" t="s">
        <v>17632</v>
      </c>
      <c r="C1966" t="s">
        <v>23298</v>
      </c>
      <c r="D1966" t="s">
        <v>28841</v>
      </c>
    </row>
    <row r="1967" spans="1:4" x14ac:dyDescent="0.2">
      <c r="A1967" s="1" t="s">
        <v>10404</v>
      </c>
      <c r="B1967" t="s">
        <v>17633</v>
      </c>
      <c r="C1967" t="s">
        <v>23299</v>
      </c>
      <c r="D1967" t="s">
        <v>28842</v>
      </c>
    </row>
    <row r="1968" spans="1:4" x14ac:dyDescent="0.2">
      <c r="A1968" s="1" t="s">
        <v>10405</v>
      </c>
      <c r="B1968" t="s">
        <v>17634</v>
      </c>
      <c r="C1968" t="s">
        <v>23300</v>
      </c>
      <c r="D1968" t="s">
        <v>28843</v>
      </c>
    </row>
    <row r="1969" spans="1:4" x14ac:dyDescent="0.2">
      <c r="A1969" s="1" t="s">
        <v>10406</v>
      </c>
      <c r="B1969" t="s">
        <v>17635</v>
      </c>
      <c r="C1969" t="s">
        <v>23301</v>
      </c>
      <c r="D1969" t="s">
        <v>28844</v>
      </c>
    </row>
    <row r="1970" spans="1:4" x14ac:dyDescent="0.2">
      <c r="A1970" s="1" t="s">
        <v>10407</v>
      </c>
      <c r="B1970" t="s">
        <v>17636</v>
      </c>
      <c r="C1970" t="s">
        <v>23302</v>
      </c>
      <c r="D1970" t="s">
        <v>28845</v>
      </c>
    </row>
    <row r="1971" spans="1:4" x14ac:dyDescent="0.2">
      <c r="A1971" s="1" t="s">
        <v>10408</v>
      </c>
      <c r="B1971" t="s">
        <v>17637</v>
      </c>
      <c r="C1971" t="s">
        <v>23303</v>
      </c>
      <c r="D1971" t="s">
        <v>28846</v>
      </c>
    </row>
    <row r="1972" spans="1:4" x14ac:dyDescent="0.2">
      <c r="A1972" s="1" t="s">
        <v>10409</v>
      </c>
      <c r="B1972" t="s">
        <v>17638</v>
      </c>
      <c r="C1972" t="s">
        <v>23304</v>
      </c>
      <c r="D1972" t="s">
        <v>28847</v>
      </c>
    </row>
    <row r="1973" spans="1:4" x14ac:dyDescent="0.2">
      <c r="A1973" s="1" t="s">
        <v>10410</v>
      </c>
      <c r="B1973" t="s">
        <v>17639</v>
      </c>
      <c r="C1973" t="s">
        <v>23305</v>
      </c>
      <c r="D1973" t="s">
        <v>28848</v>
      </c>
    </row>
    <row r="1974" spans="1:4" x14ac:dyDescent="0.2">
      <c r="A1974" s="1" t="s">
        <v>10411</v>
      </c>
      <c r="B1974" t="s">
        <v>17640</v>
      </c>
      <c r="C1974" t="s">
        <v>23306</v>
      </c>
      <c r="D1974" t="s">
        <v>28849</v>
      </c>
    </row>
    <row r="1975" spans="1:4" x14ac:dyDescent="0.2">
      <c r="A1975" s="1" t="s">
        <v>10412</v>
      </c>
      <c r="B1975" t="s">
        <v>17641</v>
      </c>
      <c r="C1975" t="s">
        <v>23307</v>
      </c>
      <c r="D1975" t="s">
        <v>28850</v>
      </c>
    </row>
    <row r="1976" spans="1:4" x14ac:dyDescent="0.2">
      <c r="A1976" s="1" t="s">
        <v>10413</v>
      </c>
      <c r="B1976" t="s">
        <v>17642</v>
      </c>
      <c r="C1976" t="s">
        <v>23308</v>
      </c>
      <c r="D1976" t="s">
        <v>28851</v>
      </c>
    </row>
    <row r="1977" spans="1:4" x14ac:dyDescent="0.2">
      <c r="A1977" s="1" t="s">
        <v>1502</v>
      </c>
      <c r="B1977" t="s">
        <v>17643</v>
      </c>
      <c r="C1977" t="s">
        <v>23309</v>
      </c>
      <c r="D1977" t="s">
        <v>28852</v>
      </c>
    </row>
    <row r="1978" spans="1:4" x14ac:dyDescent="0.2">
      <c r="A1978" s="1" t="s">
        <v>10414</v>
      </c>
      <c r="B1978" t="s">
        <v>17644</v>
      </c>
      <c r="C1978" t="s">
        <v>23310</v>
      </c>
      <c r="D1978" t="s">
        <v>28853</v>
      </c>
    </row>
    <row r="1979" spans="1:4" x14ac:dyDescent="0.2">
      <c r="A1979" s="1" t="s">
        <v>10415</v>
      </c>
      <c r="B1979" t="s">
        <v>17645</v>
      </c>
      <c r="C1979" t="s">
        <v>23311</v>
      </c>
      <c r="D1979" t="s">
        <v>28854</v>
      </c>
    </row>
    <row r="1980" spans="1:4" x14ac:dyDescent="0.2">
      <c r="A1980" s="1" t="s">
        <v>10416</v>
      </c>
      <c r="B1980" t="s">
        <v>17646</v>
      </c>
      <c r="C1980" t="s">
        <v>23312</v>
      </c>
      <c r="D1980" t="s">
        <v>28855</v>
      </c>
    </row>
    <row r="1981" spans="1:4" x14ac:dyDescent="0.2">
      <c r="A1981" s="1" t="s">
        <v>10417</v>
      </c>
      <c r="B1981" t="s">
        <v>17647</v>
      </c>
      <c r="C1981" t="s">
        <v>23313</v>
      </c>
      <c r="D1981" t="s">
        <v>28856</v>
      </c>
    </row>
    <row r="1982" spans="1:4" x14ac:dyDescent="0.2">
      <c r="A1982" s="1" t="s">
        <v>10418</v>
      </c>
      <c r="B1982" t="s">
        <v>17648</v>
      </c>
      <c r="C1982" t="s">
        <v>23314</v>
      </c>
      <c r="D1982" t="s">
        <v>28857</v>
      </c>
    </row>
    <row r="1983" spans="1:4" x14ac:dyDescent="0.2">
      <c r="A1983" s="1" t="s">
        <v>10419</v>
      </c>
      <c r="B1983" t="s">
        <v>17649</v>
      </c>
      <c r="C1983" t="s">
        <v>23315</v>
      </c>
      <c r="D1983" t="s">
        <v>28858</v>
      </c>
    </row>
    <row r="1984" spans="1:4" x14ac:dyDescent="0.2">
      <c r="A1984" s="1" t="s">
        <v>10420</v>
      </c>
      <c r="B1984" t="s">
        <v>17650</v>
      </c>
      <c r="C1984" t="s">
        <v>23316</v>
      </c>
      <c r="D1984" t="s">
        <v>28859</v>
      </c>
    </row>
    <row r="1985" spans="1:4" x14ac:dyDescent="0.2">
      <c r="A1985" s="1" t="s">
        <v>10421</v>
      </c>
      <c r="B1985" t="s">
        <v>17651</v>
      </c>
      <c r="C1985" t="s">
        <v>23317</v>
      </c>
      <c r="D1985" t="s">
        <v>28860</v>
      </c>
    </row>
    <row r="1986" spans="1:4" x14ac:dyDescent="0.2">
      <c r="A1986" s="1" t="s">
        <v>10422</v>
      </c>
      <c r="B1986" t="s">
        <v>17652</v>
      </c>
      <c r="C1986" t="s">
        <v>23318</v>
      </c>
      <c r="D1986" t="s">
        <v>28861</v>
      </c>
    </row>
    <row r="1987" spans="1:4" x14ac:dyDescent="0.2">
      <c r="A1987" s="1" t="s">
        <v>10423</v>
      </c>
      <c r="B1987" t="s">
        <v>17653</v>
      </c>
      <c r="C1987" t="s">
        <v>23319</v>
      </c>
      <c r="D1987" t="s">
        <v>28862</v>
      </c>
    </row>
    <row r="1988" spans="1:4" x14ac:dyDescent="0.2">
      <c r="A1988" s="1" t="s">
        <v>10424</v>
      </c>
      <c r="B1988" t="s">
        <v>17654</v>
      </c>
      <c r="C1988" t="s">
        <v>23320</v>
      </c>
      <c r="D1988" t="s">
        <v>28863</v>
      </c>
    </row>
    <row r="1989" spans="1:4" x14ac:dyDescent="0.2">
      <c r="A1989" s="1" t="s">
        <v>10425</v>
      </c>
      <c r="B1989" t="s">
        <v>17655</v>
      </c>
      <c r="C1989" t="s">
        <v>23321</v>
      </c>
      <c r="D1989" t="s">
        <v>28864</v>
      </c>
    </row>
    <row r="1990" spans="1:4" x14ac:dyDescent="0.2">
      <c r="A1990" s="1" t="s">
        <v>10426</v>
      </c>
      <c r="B1990" t="s">
        <v>17656</v>
      </c>
      <c r="C1990" t="s">
        <v>23322</v>
      </c>
      <c r="D1990" t="s">
        <v>28865</v>
      </c>
    </row>
    <row r="1991" spans="1:4" x14ac:dyDescent="0.2">
      <c r="A1991" s="1" t="s">
        <v>10427</v>
      </c>
      <c r="B1991" t="s">
        <v>17657</v>
      </c>
      <c r="C1991" t="s">
        <v>23323</v>
      </c>
      <c r="D1991" t="s">
        <v>28866</v>
      </c>
    </row>
    <row r="1992" spans="1:4" x14ac:dyDescent="0.2">
      <c r="A1992" s="1" t="s">
        <v>10428</v>
      </c>
      <c r="B1992" t="s">
        <v>17658</v>
      </c>
      <c r="C1992" t="s">
        <v>23324</v>
      </c>
      <c r="D1992" t="s">
        <v>28867</v>
      </c>
    </row>
    <row r="1993" spans="1:4" x14ac:dyDescent="0.2">
      <c r="A1993" s="1" t="s">
        <v>10429</v>
      </c>
      <c r="B1993" t="s">
        <v>17659</v>
      </c>
      <c r="C1993" t="s">
        <v>23325</v>
      </c>
      <c r="D1993" t="s">
        <v>28868</v>
      </c>
    </row>
    <row r="1994" spans="1:4" x14ac:dyDescent="0.2">
      <c r="A1994" s="1" t="s">
        <v>10430</v>
      </c>
      <c r="B1994" t="s">
        <v>17660</v>
      </c>
      <c r="C1994" t="s">
        <v>23326</v>
      </c>
      <c r="D1994" t="s">
        <v>28869</v>
      </c>
    </row>
    <row r="1995" spans="1:4" x14ac:dyDescent="0.2">
      <c r="A1995" s="1" t="s">
        <v>10431</v>
      </c>
      <c r="B1995" t="s">
        <v>17661</v>
      </c>
      <c r="C1995" t="s">
        <v>23327</v>
      </c>
      <c r="D1995" t="s">
        <v>28870</v>
      </c>
    </row>
    <row r="1996" spans="1:4" x14ac:dyDescent="0.2">
      <c r="A1996" s="1" t="s">
        <v>10432</v>
      </c>
      <c r="B1996" t="s">
        <v>17662</v>
      </c>
      <c r="C1996" t="s">
        <v>23328</v>
      </c>
      <c r="D1996" t="s">
        <v>28871</v>
      </c>
    </row>
    <row r="1997" spans="1:4" x14ac:dyDescent="0.2">
      <c r="A1997" s="1" t="s">
        <v>10433</v>
      </c>
      <c r="B1997" t="s">
        <v>17663</v>
      </c>
      <c r="C1997" t="s">
        <v>23329</v>
      </c>
      <c r="D1997" t="s">
        <v>28872</v>
      </c>
    </row>
    <row r="1998" spans="1:4" x14ac:dyDescent="0.2">
      <c r="A1998" s="1" t="s">
        <v>10434</v>
      </c>
      <c r="B1998" t="s">
        <v>17664</v>
      </c>
      <c r="C1998" t="s">
        <v>23330</v>
      </c>
      <c r="D1998" t="s">
        <v>28873</v>
      </c>
    </row>
    <row r="1999" spans="1:4" x14ac:dyDescent="0.2">
      <c r="A1999" s="1" t="s">
        <v>10435</v>
      </c>
      <c r="B1999" t="s">
        <v>17665</v>
      </c>
      <c r="C1999" t="s">
        <v>23331</v>
      </c>
      <c r="D1999" t="s">
        <v>28874</v>
      </c>
    </row>
    <row r="2000" spans="1:4" x14ac:dyDescent="0.2">
      <c r="A2000" s="1" t="s">
        <v>10436</v>
      </c>
      <c r="B2000" t="s">
        <v>17666</v>
      </c>
      <c r="C2000" t="s">
        <v>23332</v>
      </c>
      <c r="D2000" t="s">
        <v>28875</v>
      </c>
    </row>
    <row r="2001" spans="1:4" x14ac:dyDescent="0.2">
      <c r="A2001" s="1" t="s">
        <v>10437</v>
      </c>
      <c r="B2001" t="s">
        <v>17667</v>
      </c>
      <c r="C2001" t="s">
        <v>23333</v>
      </c>
      <c r="D2001" t="s">
        <v>28876</v>
      </c>
    </row>
    <row r="2002" spans="1:4" x14ac:dyDescent="0.2">
      <c r="A2002" s="1" t="s">
        <v>10438</v>
      </c>
      <c r="B2002" t="s">
        <v>17668</v>
      </c>
      <c r="C2002" t="s">
        <v>23334</v>
      </c>
      <c r="D2002" t="s">
        <v>28877</v>
      </c>
    </row>
    <row r="2003" spans="1:4" x14ac:dyDescent="0.2">
      <c r="A2003" s="1" t="s">
        <v>10439</v>
      </c>
      <c r="B2003" t="s">
        <v>17669</v>
      </c>
      <c r="C2003" t="s">
        <v>23335</v>
      </c>
      <c r="D2003" t="s">
        <v>28878</v>
      </c>
    </row>
    <row r="2004" spans="1:4" x14ac:dyDescent="0.2">
      <c r="A2004" s="1" t="s">
        <v>10440</v>
      </c>
      <c r="B2004" t="s">
        <v>17670</v>
      </c>
      <c r="C2004" t="s">
        <v>4746</v>
      </c>
      <c r="D2004" t="s">
        <v>28879</v>
      </c>
    </row>
    <row r="2005" spans="1:4" x14ac:dyDescent="0.2">
      <c r="A2005" s="1" t="s">
        <v>10441</v>
      </c>
      <c r="B2005" t="s">
        <v>17671</v>
      </c>
      <c r="C2005" t="s">
        <v>23336</v>
      </c>
      <c r="D2005" t="s">
        <v>28880</v>
      </c>
    </row>
    <row r="2006" spans="1:4" x14ac:dyDescent="0.2">
      <c r="A2006" s="1" t="s">
        <v>10442</v>
      </c>
      <c r="B2006" t="s">
        <v>17672</v>
      </c>
      <c r="C2006" t="s">
        <v>23337</v>
      </c>
      <c r="D2006" t="s">
        <v>28881</v>
      </c>
    </row>
    <row r="2007" spans="1:4" x14ac:dyDescent="0.2">
      <c r="A2007" s="1" t="s">
        <v>10443</v>
      </c>
      <c r="B2007" t="s">
        <v>17673</v>
      </c>
      <c r="C2007" t="s">
        <v>23338</v>
      </c>
      <c r="D2007" t="s">
        <v>28882</v>
      </c>
    </row>
    <row r="2008" spans="1:4" x14ac:dyDescent="0.2">
      <c r="A2008" s="1" t="s">
        <v>10444</v>
      </c>
      <c r="B2008" t="s">
        <v>17674</v>
      </c>
      <c r="C2008" t="s">
        <v>23339</v>
      </c>
      <c r="D2008" t="s">
        <v>28883</v>
      </c>
    </row>
    <row r="2009" spans="1:4" x14ac:dyDescent="0.2">
      <c r="A2009" s="1" t="s">
        <v>10445</v>
      </c>
      <c r="B2009" t="s">
        <v>17675</v>
      </c>
      <c r="C2009" t="s">
        <v>23340</v>
      </c>
      <c r="D2009" t="s">
        <v>28884</v>
      </c>
    </row>
    <row r="2010" spans="1:4" x14ac:dyDescent="0.2">
      <c r="A2010" s="1" t="s">
        <v>10446</v>
      </c>
      <c r="B2010" t="s">
        <v>17676</v>
      </c>
      <c r="C2010" t="s">
        <v>23341</v>
      </c>
      <c r="D2010" t="s">
        <v>28885</v>
      </c>
    </row>
    <row r="2011" spans="1:4" x14ac:dyDescent="0.2">
      <c r="A2011" s="1" t="s">
        <v>10447</v>
      </c>
      <c r="B2011" t="s">
        <v>17677</v>
      </c>
      <c r="C2011" t="s">
        <v>23342</v>
      </c>
      <c r="D2011" t="s">
        <v>28886</v>
      </c>
    </row>
    <row r="2012" spans="1:4" x14ac:dyDescent="0.2">
      <c r="A2012" s="1" t="s">
        <v>10448</v>
      </c>
      <c r="B2012" t="s">
        <v>17678</v>
      </c>
      <c r="C2012" t="s">
        <v>23343</v>
      </c>
      <c r="D2012" t="s">
        <v>28887</v>
      </c>
    </row>
    <row r="2013" spans="1:4" x14ac:dyDescent="0.2">
      <c r="A2013" s="1" t="s">
        <v>10449</v>
      </c>
      <c r="B2013" t="s">
        <v>17679</v>
      </c>
      <c r="C2013" t="s">
        <v>23344</v>
      </c>
      <c r="D2013" t="s">
        <v>28888</v>
      </c>
    </row>
    <row r="2014" spans="1:4" x14ac:dyDescent="0.2">
      <c r="A2014" s="1" t="s">
        <v>10450</v>
      </c>
      <c r="B2014" t="s">
        <v>17680</v>
      </c>
      <c r="C2014" t="s">
        <v>23345</v>
      </c>
      <c r="D2014" t="s">
        <v>28889</v>
      </c>
    </row>
    <row r="2015" spans="1:4" x14ac:dyDescent="0.2">
      <c r="A2015" s="1" t="s">
        <v>10451</v>
      </c>
      <c r="B2015" t="s">
        <v>17681</v>
      </c>
      <c r="C2015" t="s">
        <v>23346</v>
      </c>
      <c r="D2015" t="s">
        <v>28890</v>
      </c>
    </row>
    <row r="2016" spans="1:4" x14ac:dyDescent="0.2">
      <c r="A2016" s="1" t="s">
        <v>10452</v>
      </c>
      <c r="B2016" t="s">
        <v>17682</v>
      </c>
      <c r="C2016" t="s">
        <v>23347</v>
      </c>
      <c r="D2016" t="s">
        <v>28891</v>
      </c>
    </row>
    <row r="2017" spans="1:4" x14ac:dyDescent="0.2">
      <c r="A2017" s="1" t="s">
        <v>10453</v>
      </c>
      <c r="B2017" t="s">
        <v>17683</v>
      </c>
      <c r="C2017" t="s">
        <v>23348</v>
      </c>
      <c r="D2017" t="s">
        <v>28892</v>
      </c>
    </row>
    <row r="2018" spans="1:4" x14ac:dyDescent="0.2">
      <c r="A2018" s="1" t="s">
        <v>10454</v>
      </c>
      <c r="B2018" t="s">
        <v>17684</v>
      </c>
      <c r="C2018" t="s">
        <v>23349</v>
      </c>
      <c r="D2018" t="s">
        <v>28893</v>
      </c>
    </row>
    <row r="2019" spans="1:4" x14ac:dyDescent="0.2">
      <c r="A2019" s="1" t="s">
        <v>10455</v>
      </c>
      <c r="B2019" t="s">
        <v>17685</v>
      </c>
      <c r="C2019" t="s">
        <v>23350</v>
      </c>
      <c r="D2019" t="s">
        <v>28894</v>
      </c>
    </row>
    <row r="2020" spans="1:4" x14ac:dyDescent="0.2">
      <c r="A2020" s="1" t="s">
        <v>10456</v>
      </c>
      <c r="B2020" t="s">
        <v>17686</v>
      </c>
      <c r="C2020" t="s">
        <v>23351</v>
      </c>
      <c r="D2020" t="s">
        <v>28895</v>
      </c>
    </row>
    <row r="2021" spans="1:4" x14ac:dyDescent="0.2">
      <c r="A2021" s="1" t="s">
        <v>10457</v>
      </c>
      <c r="B2021" t="s">
        <v>17687</v>
      </c>
      <c r="C2021" t="s">
        <v>23352</v>
      </c>
      <c r="D2021" t="s">
        <v>28896</v>
      </c>
    </row>
    <row r="2022" spans="1:4" x14ac:dyDescent="0.2">
      <c r="A2022" s="1" t="s">
        <v>10458</v>
      </c>
      <c r="B2022" t="s">
        <v>17688</v>
      </c>
      <c r="C2022" t="s">
        <v>23353</v>
      </c>
      <c r="D2022" t="s">
        <v>28897</v>
      </c>
    </row>
    <row r="2023" spans="1:4" x14ac:dyDescent="0.2">
      <c r="A2023" s="1" t="s">
        <v>10459</v>
      </c>
      <c r="B2023" t="s">
        <v>17689</v>
      </c>
      <c r="C2023" t="s">
        <v>23354</v>
      </c>
      <c r="D2023" t="s">
        <v>28898</v>
      </c>
    </row>
    <row r="2024" spans="1:4" x14ac:dyDescent="0.2">
      <c r="A2024" s="1" t="s">
        <v>10460</v>
      </c>
      <c r="B2024" t="s">
        <v>17690</v>
      </c>
      <c r="C2024" t="s">
        <v>23355</v>
      </c>
      <c r="D2024" t="s">
        <v>28899</v>
      </c>
    </row>
    <row r="2025" spans="1:4" x14ac:dyDescent="0.2">
      <c r="A2025" s="1" t="s">
        <v>10461</v>
      </c>
      <c r="B2025" t="s">
        <v>17691</v>
      </c>
      <c r="C2025" t="s">
        <v>23356</v>
      </c>
      <c r="D2025" t="s">
        <v>28900</v>
      </c>
    </row>
    <row r="2026" spans="1:4" x14ac:dyDescent="0.2">
      <c r="A2026" s="1" t="s">
        <v>10462</v>
      </c>
      <c r="B2026" t="s">
        <v>17692</v>
      </c>
      <c r="C2026" t="s">
        <v>23357</v>
      </c>
      <c r="D2026" t="s">
        <v>28901</v>
      </c>
    </row>
    <row r="2027" spans="1:4" x14ac:dyDescent="0.2">
      <c r="A2027" s="1" t="s">
        <v>10463</v>
      </c>
      <c r="B2027" t="s">
        <v>17693</v>
      </c>
      <c r="C2027" t="s">
        <v>23358</v>
      </c>
      <c r="D2027" t="s">
        <v>28902</v>
      </c>
    </row>
    <row r="2028" spans="1:4" x14ac:dyDescent="0.2">
      <c r="A2028" s="1" t="s">
        <v>10464</v>
      </c>
      <c r="B2028" t="s">
        <v>17694</v>
      </c>
      <c r="C2028" t="s">
        <v>23359</v>
      </c>
      <c r="D2028" t="s">
        <v>28903</v>
      </c>
    </row>
    <row r="2029" spans="1:4" x14ac:dyDescent="0.2">
      <c r="A2029" s="1" t="s">
        <v>10465</v>
      </c>
      <c r="B2029" t="s">
        <v>17695</v>
      </c>
      <c r="C2029" t="s">
        <v>23360</v>
      </c>
      <c r="D2029" t="s">
        <v>28904</v>
      </c>
    </row>
    <row r="2030" spans="1:4" x14ac:dyDescent="0.2">
      <c r="A2030" s="1" t="s">
        <v>10466</v>
      </c>
      <c r="B2030" t="s">
        <v>17696</v>
      </c>
      <c r="C2030" t="s">
        <v>23361</v>
      </c>
      <c r="D2030" t="s">
        <v>28905</v>
      </c>
    </row>
    <row r="2031" spans="1:4" x14ac:dyDescent="0.2">
      <c r="A2031" s="1" t="s">
        <v>10467</v>
      </c>
      <c r="B2031" t="s">
        <v>17697</v>
      </c>
      <c r="C2031" t="s">
        <v>23362</v>
      </c>
      <c r="D2031" t="s">
        <v>28906</v>
      </c>
    </row>
    <row r="2032" spans="1:4" x14ac:dyDescent="0.2">
      <c r="A2032" s="1" t="s">
        <v>10468</v>
      </c>
      <c r="B2032" t="s">
        <v>17698</v>
      </c>
      <c r="C2032" t="s">
        <v>23363</v>
      </c>
      <c r="D2032" t="s">
        <v>28907</v>
      </c>
    </row>
    <row r="2033" spans="1:4" x14ac:dyDescent="0.2">
      <c r="A2033" s="1" t="s">
        <v>10469</v>
      </c>
      <c r="B2033" t="s">
        <v>17699</v>
      </c>
      <c r="C2033" t="s">
        <v>23364</v>
      </c>
      <c r="D2033" t="s">
        <v>28908</v>
      </c>
    </row>
    <row r="2034" spans="1:4" x14ac:dyDescent="0.2">
      <c r="A2034" s="1" t="s">
        <v>10470</v>
      </c>
      <c r="B2034" t="s">
        <v>17700</v>
      </c>
      <c r="C2034" t="s">
        <v>23365</v>
      </c>
      <c r="D2034" t="s">
        <v>28909</v>
      </c>
    </row>
    <row r="2035" spans="1:4" x14ac:dyDescent="0.2">
      <c r="A2035" s="1" t="s">
        <v>10471</v>
      </c>
      <c r="B2035" t="s">
        <v>17701</v>
      </c>
      <c r="C2035" t="s">
        <v>23366</v>
      </c>
      <c r="D2035" t="s">
        <v>28910</v>
      </c>
    </row>
    <row r="2036" spans="1:4" x14ac:dyDescent="0.2">
      <c r="A2036" s="1" t="s">
        <v>10472</v>
      </c>
      <c r="B2036" t="s">
        <v>17702</v>
      </c>
      <c r="C2036" t="s">
        <v>23367</v>
      </c>
      <c r="D2036" t="s">
        <v>28911</v>
      </c>
    </row>
    <row r="2037" spans="1:4" x14ac:dyDescent="0.2">
      <c r="A2037" s="1" t="s">
        <v>10473</v>
      </c>
      <c r="B2037" t="s">
        <v>17703</v>
      </c>
      <c r="C2037" t="s">
        <v>23368</v>
      </c>
      <c r="D2037" t="s">
        <v>28912</v>
      </c>
    </row>
    <row r="2038" spans="1:4" x14ac:dyDescent="0.2">
      <c r="A2038" s="1" t="s">
        <v>10474</v>
      </c>
      <c r="B2038" t="s">
        <v>17704</v>
      </c>
      <c r="C2038" t="s">
        <v>23369</v>
      </c>
      <c r="D2038" t="s">
        <v>28913</v>
      </c>
    </row>
    <row r="2039" spans="1:4" x14ac:dyDescent="0.2">
      <c r="A2039" s="1" t="s">
        <v>10475</v>
      </c>
      <c r="B2039" t="s">
        <v>17705</v>
      </c>
      <c r="C2039" t="s">
        <v>23370</v>
      </c>
      <c r="D2039" t="s">
        <v>28914</v>
      </c>
    </row>
    <row r="2040" spans="1:4" x14ac:dyDescent="0.2">
      <c r="A2040" s="1" t="s">
        <v>1316</v>
      </c>
      <c r="B2040" t="s">
        <v>17706</v>
      </c>
      <c r="C2040" t="s">
        <v>23371</v>
      </c>
      <c r="D2040" t="s">
        <v>28915</v>
      </c>
    </row>
    <row r="2041" spans="1:4" x14ac:dyDescent="0.2">
      <c r="A2041" s="1" t="s">
        <v>10476</v>
      </c>
      <c r="B2041" t="s">
        <v>17707</v>
      </c>
      <c r="C2041" t="s">
        <v>23372</v>
      </c>
      <c r="D2041" t="s">
        <v>28916</v>
      </c>
    </row>
    <row r="2042" spans="1:4" x14ac:dyDescent="0.2">
      <c r="A2042" s="1" t="s">
        <v>10477</v>
      </c>
      <c r="B2042" t="s">
        <v>17708</v>
      </c>
      <c r="C2042" t="s">
        <v>23373</v>
      </c>
      <c r="D2042" t="s">
        <v>28917</v>
      </c>
    </row>
    <row r="2043" spans="1:4" x14ac:dyDescent="0.2">
      <c r="A2043" s="1" t="s">
        <v>10478</v>
      </c>
      <c r="B2043" t="s">
        <v>17709</v>
      </c>
      <c r="C2043" t="s">
        <v>23374</v>
      </c>
      <c r="D2043" t="s">
        <v>28918</v>
      </c>
    </row>
    <row r="2044" spans="1:4" x14ac:dyDescent="0.2">
      <c r="A2044" s="1" t="s">
        <v>10479</v>
      </c>
      <c r="B2044" t="s">
        <v>17710</v>
      </c>
      <c r="C2044" t="s">
        <v>23375</v>
      </c>
      <c r="D2044" t="s">
        <v>28919</v>
      </c>
    </row>
    <row r="2045" spans="1:4" x14ac:dyDescent="0.2">
      <c r="A2045" s="1" t="s">
        <v>10480</v>
      </c>
      <c r="B2045" t="s">
        <v>17711</v>
      </c>
      <c r="C2045" t="s">
        <v>23376</v>
      </c>
      <c r="D2045" t="s">
        <v>28920</v>
      </c>
    </row>
    <row r="2046" spans="1:4" x14ac:dyDescent="0.2">
      <c r="A2046" s="1" t="s">
        <v>10481</v>
      </c>
      <c r="B2046" t="s">
        <v>17712</v>
      </c>
      <c r="C2046" t="s">
        <v>23377</v>
      </c>
      <c r="D2046" t="s">
        <v>28921</v>
      </c>
    </row>
    <row r="2047" spans="1:4" x14ac:dyDescent="0.2">
      <c r="A2047" s="1" t="s">
        <v>10482</v>
      </c>
      <c r="B2047" t="s">
        <v>17713</v>
      </c>
      <c r="C2047" t="s">
        <v>23378</v>
      </c>
      <c r="D2047" t="s">
        <v>28922</v>
      </c>
    </row>
    <row r="2048" spans="1:4" x14ac:dyDescent="0.2">
      <c r="A2048" s="1" t="s">
        <v>10483</v>
      </c>
      <c r="B2048" t="s">
        <v>17714</v>
      </c>
      <c r="C2048" t="s">
        <v>23379</v>
      </c>
      <c r="D2048" t="s">
        <v>28923</v>
      </c>
    </row>
    <row r="2049" spans="1:4" x14ac:dyDescent="0.2">
      <c r="A2049" s="1" t="s">
        <v>10484</v>
      </c>
      <c r="B2049" t="s">
        <v>17715</v>
      </c>
      <c r="C2049" t="s">
        <v>23380</v>
      </c>
      <c r="D2049" t="s">
        <v>28924</v>
      </c>
    </row>
    <row r="2050" spans="1:4" x14ac:dyDescent="0.2">
      <c r="A2050" s="1" t="s">
        <v>10485</v>
      </c>
      <c r="B2050" t="s">
        <v>17716</v>
      </c>
      <c r="C2050" t="s">
        <v>23381</v>
      </c>
      <c r="D2050" t="s">
        <v>28925</v>
      </c>
    </row>
    <row r="2051" spans="1:4" x14ac:dyDescent="0.2">
      <c r="A2051" s="1" t="s">
        <v>10486</v>
      </c>
      <c r="B2051" t="s">
        <v>17717</v>
      </c>
      <c r="C2051" t="s">
        <v>23382</v>
      </c>
      <c r="D2051" t="s">
        <v>28926</v>
      </c>
    </row>
    <row r="2052" spans="1:4" x14ac:dyDescent="0.2">
      <c r="A2052" s="1" t="s">
        <v>10487</v>
      </c>
      <c r="B2052" t="s">
        <v>17718</v>
      </c>
      <c r="C2052" t="s">
        <v>23383</v>
      </c>
      <c r="D2052" t="s">
        <v>28927</v>
      </c>
    </row>
    <row r="2053" spans="1:4" x14ac:dyDescent="0.2">
      <c r="A2053" s="1" t="s">
        <v>10488</v>
      </c>
      <c r="B2053" t="s">
        <v>17719</v>
      </c>
      <c r="C2053" t="s">
        <v>23384</v>
      </c>
      <c r="D2053" t="s">
        <v>28928</v>
      </c>
    </row>
    <row r="2054" spans="1:4" x14ac:dyDescent="0.2">
      <c r="A2054" s="1" t="s">
        <v>10489</v>
      </c>
      <c r="B2054" t="s">
        <v>17720</v>
      </c>
      <c r="C2054" t="s">
        <v>23385</v>
      </c>
      <c r="D2054" t="s">
        <v>28929</v>
      </c>
    </row>
    <row r="2055" spans="1:4" x14ac:dyDescent="0.2">
      <c r="A2055" s="1" t="s">
        <v>10490</v>
      </c>
      <c r="B2055" t="s">
        <v>17721</v>
      </c>
      <c r="C2055" t="s">
        <v>23386</v>
      </c>
      <c r="D2055" t="s">
        <v>28930</v>
      </c>
    </row>
    <row r="2056" spans="1:4" x14ac:dyDescent="0.2">
      <c r="A2056" s="1" t="s">
        <v>10491</v>
      </c>
      <c r="B2056" t="s">
        <v>17722</v>
      </c>
      <c r="C2056" t="s">
        <v>23387</v>
      </c>
      <c r="D2056" t="s">
        <v>28931</v>
      </c>
    </row>
    <row r="2057" spans="1:4" x14ac:dyDescent="0.2">
      <c r="A2057" s="1" t="s">
        <v>10492</v>
      </c>
      <c r="B2057" t="s">
        <v>17723</v>
      </c>
      <c r="C2057" t="s">
        <v>23388</v>
      </c>
      <c r="D2057" t="s">
        <v>28932</v>
      </c>
    </row>
    <row r="2058" spans="1:4" x14ac:dyDescent="0.2">
      <c r="A2058" s="1" t="s">
        <v>10493</v>
      </c>
      <c r="B2058" t="s">
        <v>17724</v>
      </c>
      <c r="C2058" t="s">
        <v>23389</v>
      </c>
      <c r="D2058" t="s">
        <v>28933</v>
      </c>
    </row>
    <row r="2059" spans="1:4" x14ac:dyDescent="0.2">
      <c r="A2059" s="1" t="s">
        <v>10494</v>
      </c>
      <c r="B2059" t="s">
        <v>17725</v>
      </c>
      <c r="C2059" t="s">
        <v>23390</v>
      </c>
      <c r="D2059" t="s">
        <v>28934</v>
      </c>
    </row>
    <row r="2060" spans="1:4" x14ac:dyDescent="0.2">
      <c r="A2060" s="1" t="s">
        <v>10495</v>
      </c>
      <c r="B2060" t="s">
        <v>17726</v>
      </c>
      <c r="C2060" t="s">
        <v>23391</v>
      </c>
      <c r="D2060" t="s">
        <v>28935</v>
      </c>
    </row>
    <row r="2061" spans="1:4" x14ac:dyDescent="0.2">
      <c r="A2061" s="1" t="s">
        <v>10496</v>
      </c>
      <c r="B2061" t="s">
        <v>17727</v>
      </c>
      <c r="C2061" t="s">
        <v>23392</v>
      </c>
      <c r="D2061" t="s">
        <v>28936</v>
      </c>
    </row>
    <row r="2062" spans="1:4" x14ac:dyDescent="0.2">
      <c r="A2062" s="1" t="s">
        <v>10497</v>
      </c>
      <c r="B2062" t="s">
        <v>17728</v>
      </c>
      <c r="C2062" t="s">
        <v>23393</v>
      </c>
      <c r="D2062" t="s">
        <v>28937</v>
      </c>
    </row>
    <row r="2063" spans="1:4" x14ac:dyDescent="0.2">
      <c r="A2063" s="1" t="s">
        <v>10498</v>
      </c>
      <c r="B2063" t="s">
        <v>17729</v>
      </c>
      <c r="C2063" t="s">
        <v>23394</v>
      </c>
      <c r="D2063" t="s">
        <v>28938</v>
      </c>
    </row>
    <row r="2064" spans="1:4" x14ac:dyDescent="0.2">
      <c r="A2064" s="1" t="s">
        <v>10499</v>
      </c>
      <c r="B2064" t="s">
        <v>17730</v>
      </c>
      <c r="C2064" t="s">
        <v>23395</v>
      </c>
      <c r="D2064" t="s">
        <v>28939</v>
      </c>
    </row>
    <row r="2065" spans="1:4" x14ac:dyDescent="0.2">
      <c r="A2065" s="1" t="s">
        <v>10500</v>
      </c>
      <c r="B2065" t="s">
        <v>17731</v>
      </c>
      <c r="C2065" t="s">
        <v>23396</v>
      </c>
      <c r="D2065" t="s">
        <v>28940</v>
      </c>
    </row>
    <row r="2066" spans="1:4" x14ac:dyDescent="0.2">
      <c r="A2066" s="1" t="s">
        <v>10501</v>
      </c>
      <c r="B2066" t="s">
        <v>17732</v>
      </c>
      <c r="C2066" t="s">
        <v>23397</v>
      </c>
      <c r="D2066" t="s">
        <v>28941</v>
      </c>
    </row>
    <row r="2067" spans="1:4" x14ac:dyDescent="0.2">
      <c r="A2067" s="1" t="s">
        <v>10502</v>
      </c>
      <c r="B2067" t="s">
        <v>17733</v>
      </c>
      <c r="C2067" t="s">
        <v>23398</v>
      </c>
      <c r="D2067" t="s">
        <v>28942</v>
      </c>
    </row>
    <row r="2068" spans="1:4" x14ac:dyDescent="0.2">
      <c r="A2068" s="1" t="s">
        <v>10503</v>
      </c>
      <c r="B2068" t="s">
        <v>17734</v>
      </c>
      <c r="C2068" t="s">
        <v>23399</v>
      </c>
      <c r="D2068" t="s">
        <v>28943</v>
      </c>
    </row>
    <row r="2069" spans="1:4" x14ac:dyDescent="0.2">
      <c r="A2069" s="1" t="s">
        <v>10504</v>
      </c>
      <c r="B2069" t="s">
        <v>17735</v>
      </c>
      <c r="C2069" t="s">
        <v>23400</v>
      </c>
      <c r="D2069" t="s">
        <v>28944</v>
      </c>
    </row>
    <row r="2070" spans="1:4" x14ac:dyDescent="0.2">
      <c r="A2070" s="1" t="s">
        <v>10505</v>
      </c>
      <c r="B2070" t="s">
        <v>17736</v>
      </c>
      <c r="C2070" t="s">
        <v>23401</v>
      </c>
      <c r="D2070" t="s">
        <v>28945</v>
      </c>
    </row>
    <row r="2071" spans="1:4" x14ac:dyDescent="0.2">
      <c r="A2071" s="1" t="s">
        <v>10506</v>
      </c>
      <c r="B2071" t="s">
        <v>17737</v>
      </c>
      <c r="C2071" t="s">
        <v>23402</v>
      </c>
      <c r="D2071" t="s">
        <v>28946</v>
      </c>
    </row>
    <row r="2072" spans="1:4" x14ac:dyDescent="0.2">
      <c r="A2072" s="1" t="s">
        <v>10507</v>
      </c>
      <c r="B2072" t="s">
        <v>17738</v>
      </c>
      <c r="C2072" t="s">
        <v>23403</v>
      </c>
      <c r="D2072" t="s">
        <v>28947</v>
      </c>
    </row>
    <row r="2073" spans="1:4" x14ac:dyDescent="0.2">
      <c r="A2073" s="1" t="s">
        <v>10508</v>
      </c>
      <c r="B2073" t="s">
        <v>17739</v>
      </c>
      <c r="C2073" t="s">
        <v>23404</v>
      </c>
      <c r="D2073" t="s">
        <v>28948</v>
      </c>
    </row>
    <row r="2074" spans="1:4" x14ac:dyDescent="0.2">
      <c r="A2074" s="1" t="s">
        <v>10509</v>
      </c>
      <c r="B2074" t="s">
        <v>17740</v>
      </c>
      <c r="C2074" t="s">
        <v>23405</v>
      </c>
      <c r="D2074" t="s">
        <v>28949</v>
      </c>
    </row>
    <row r="2075" spans="1:4" x14ac:dyDescent="0.2">
      <c r="A2075" s="1" t="s">
        <v>10510</v>
      </c>
      <c r="B2075" t="s">
        <v>17741</v>
      </c>
      <c r="C2075" t="s">
        <v>23406</v>
      </c>
      <c r="D2075" t="s">
        <v>28950</v>
      </c>
    </row>
    <row r="2076" spans="1:4" x14ac:dyDescent="0.2">
      <c r="A2076" s="1" t="s">
        <v>10511</v>
      </c>
      <c r="B2076" t="s">
        <v>17742</v>
      </c>
      <c r="C2076" t="s">
        <v>23407</v>
      </c>
      <c r="D2076" t="s">
        <v>28951</v>
      </c>
    </row>
    <row r="2077" spans="1:4" x14ac:dyDescent="0.2">
      <c r="A2077" s="1" t="s">
        <v>10512</v>
      </c>
      <c r="B2077" t="s">
        <v>17743</v>
      </c>
      <c r="C2077" t="s">
        <v>23408</v>
      </c>
      <c r="D2077" t="s">
        <v>28952</v>
      </c>
    </row>
    <row r="2078" spans="1:4" x14ac:dyDescent="0.2">
      <c r="A2078" s="1" t="s">
        <v>10513</v>
      </c>
      <c r="B2078" t="s">
        <v>17744</v>
      </c>
      <c r="C2078" t="s">
        <v>23409</v>
      </c>
      <c r="D2078" t="s">
        <v>28953</v>
      </c>
    </row>
    <row r="2079" spans="1:4" x14ac:dyDescent="0.2">
      <c r="A2079" s="1" t="s">
        <v>10514</v>
      </c>
      <c r="B2079" t="s">
        <v>17745</v>
      </c>
      <c r="C2079" t="s">
        <v>23410</v>
      </c>
      <c r="D2079" t="s">
        <v>28954</v>
      </c>
    </row>
    <row r="2080" spans="1:4" x14ac:dyDescent="0.2">
      <c r="A2080" s="1" t="s">
        <v>10515</v>
      </c>
      <c r="B2080" t="s">
        <v>17746</v>
      </c>
      <c r="C2080" t="s">
        <v>23411</v>
      </c>
      <c r="D2080" t="s">
        <v>28955</v>
      </c>
    </row>
    <row r="2081" spans="1:4" x14ac:dyDescent="0.2">
      <c r="A2081" s="1" t="s">
        <v>10516</v>
      </c>
      <c r="B2081" t="s">
        <v>17747</v>
      </c>
      <c r="C2081" t="s">
        <v>23412</v>
      </c>
      <c r="D2081" t="s">
        <v>28956</v>
      </c>
    </row>
    <row r="2082" spans="1:4" x14ac:dyDescent="0.2">
      <c r="A2082" s="1" t="s">
        <v>10517</v>
      </c>
      <c r="B2082" t="s">
        <v>17748</v>
      </c>
      <c r="C2082" t="s">
        <v>23413</v>
      </c>
      <c r="D2082" t="s">
        <v>28957</v>
      </c>
    </row>
    <row r="2083" spans="1:4" x14ac:dyDescent="0.2">
      <c r="A2083" s="1" t="s">
        <v>10518</v>
      </c>
      <c r="B2083" t="s">
        <v>17749</v>
      </c>
      <c r="C2083" t="s">
        <v>23414</v>
      </c>
      <c r="D2083" t="s">
        <v>28958</v>
      </c>
    </row>
    <row r="2084" spans="1:4" x14ac:dyDescent="0.2">
      <c r="A2084" s="1" t="s">
        <v>10519</v>
      </c>
      <c r="B2084" t="s">
        <v>17750</v>
      </c>
      <c r="C2084" t="s">
        <v>23415</v>
      </c>
      <c r="D2084" t="s">
        <v>28959</v>
      </c>
    </row>
    <row r="2085" spans="1:4" x14ac:dyDescent="0.2">
      <c r="A2085" s="1" t="s">
        <v>10520</v>
      </c>
      <c r="B2085" t="s">
        <v>17751</v>
      </c>
      <c r="C2085" t="s">
        <v>23416</v>
      </c>
      <c r="D2085" t="s">
        <v>28960</v>
      </c>
    </row>
    <row r="2086" spans="1:4" x14ac:dyDescent="0.2">
      <c r="A2086" s="1" t="s">
        <v>10521</v>
      </c>
      <c r="B2086" t="s">
        <v>17752</v>
      </c>
      <c r="C2086" t="s">
        <v>23417</v>
      </c>
      <c r="D2086" t="s">
        <v>28961</v>
      </c>
    </row>
    <row r="2087" spans="1:4" x14ac:dyDescent="0.2">
      <c r="A2087" s="1" t="s">
        <v>10522</v>
      </c>
      <c r="B2087" t="s">
        <v>17753</v>
      </c>
      <c r="C2087" t="s">
        <v>23418</v>
      </c>
      <c r="D2087" t="s">
        <v>28962</v>
      </c>
    </row>
    <row r="2088" spans="1:4" x14ac:dyDescent="0.2">
      <c r="A2088" s="1" t="s">
        <v>10523</v>
      </c>
      <c r="B2088" t="s">
        <v>17754</v>
      </c>
      <c r="C2088" t="s">
        <v>23419</v>
      </c>
      <c r="D2088" t="s">
        <v>28963</v>
      </c>
    </row>
    <row r="2089" spans="1:4" x14ac:dyDescent="0.2">
      <c r="A2089" s="1" t="s">
        <v>10524</v>
      </c>
      <c r="B2089" t="s">
        <v>17755</v>
      </c>
      <c r="C2089" t="s">
        <v>23420</v>
      </c>
      <c r="D2089" t="s">
        <v>28964</v>
      </c>
    </row>
    <row r="2090" spans="1:4" x14ac:dyDescent="0.2">
      <c r="A2090" s="1" t="s">
        <v>1198</v>
      </c>
      <c r="B2090" t="s">
        <v>17756</v>
      </c>
      <c r="C2090" t="s">
        <v>23421</v>
      </c>
      <c r="D2090" t="s">
        <v>28965</v>
      </c>
    </row>
    <row r="2091" spans="1:4" x14ac:dyDescent="0.2">
      <c r="A2091" s="1" t="s">
        <v>10525</v>
      </c>
      <c r="B2091" t="s">
        <v>17757</v>
      </c>
      <c r="C2091" t="s">
        <v>23422</v>
      </c>
      <c r="D2091" t="s">
        <v>28966</v>
      </c>
    </row>
    <row r="2092" spans="1:4" x14ac:dyDescent="0.2">
      <c r="A2092" s="1" t="s">
        <v>10526</v>
      </c>
      <c r="B2092" t="s">
        <v>17758</v>
      </c>
      <c r="C2092" t="s">
        <v>23423</v>
      </c>
      <c r="D2092" t="s">
        <v>28967</v>
      </c>
    </row>
    <row r="2093" spans="1:4" x14ac:dyDescent="0.2">
      <c r="A2093" s="1" t="s">
        <v>10527</v>
      </c>
      <c r="B2093" t="s">
        <v>17759</v>
      </c>
      <c r="C2093" t="s">
        <v>23424</v>
      </c>
      <c r="D2093" t="s">
        <v>28968</v>
      </c>
    </row>
    <row r="2094" spans="1:4" x14ac:dyDescent="0.2">
      <c r="A2094" s="1" t="s">
        <v>10528</v>
      </c>
      <c r="B2094" t="s">
        <v>17760</v>
      </c>
      <c r="C2094" t="s">
        <v>23425</v>
      </c>
      <c r="D2094" t="s">
        <v>28969</v>
      </c>
    </row>
    <row r="2095" spans="1:4" x14ac:dyDescent="0.2">
      <c r="A2095" s="1" t="s">
        <v>10529</v>
      </c>
      <c r="B2095" t="s">
        <v>17761</v>
      </c>
      <c r="C2095" t="s">
        <v>23426</v>
      </c>
      <c r="D2095" t="s">
        <v>28970</v>
      </c>
    </row>
    <row r="2096" spans="1:4" x14ac:dyDescent="0.2">
      <c r="A2096" s="1" t="s">
        <v>10530</v>
      </c>
      <c r="B2096" t="s">
        <v>17762</v>
      </c>
      <c r="C2096" t="s">
        <v>23427</v>
      </c>
      <c r="D2096" t="s">
        <v>28971</v>
      </c>
    </row>
    <row r="2097" spans="1:4" x14ac:dyDescent="0.2">
      <c r="A2097" s="1" t="s">
        <v>10531</v>
      </c>
      <c r="B2097" t="s">
        <v>17763</v>
      </c>
      <c r="C2097" t="s">
        <v>23428</v>
      </c>
      <c r="D2097" t="s">
        <v>28972</v>
      </c>
    </row>
    <row r="2098" spans="1:4" x14ac:dyDescent="0.2">
      <c r="A2098" s="1" t="s">
        <v>10532</v>
      </c>
      <c r="B2098" t="s">
        <v>17764</v>
      </c>
      <c r="C2098" t="s">
        <v>23429</v>
      </c>
      <c r="D2098" t="s">
        <v>28973</v>
      </c>
    </row>
    <row r="2099" spans="1:4" x14ac:dyDescent="0.2">
      <c r="A2099" s="1" t="s">
        <v>10533</v>
      </c>
      <c r="B2099" t="s">
        <v>17765</v>
      </c>
      <c r="C2099" t="s">
        <v>23430</v>
      </c>
      <c r="D2099" t="s">
        <v>28974</v>
      </c>
    </row>
    <row r="2100" spans="1:4" x14ac:dyDescent="0.2">
      <c r="A2100" s="1" t="s">
        <v>10534</v>
      </c>
      <c r="B2100" t="s">
        <v>17766</v>
      </c>
      <c r="C2100" t="s">
        <v>23431</v>
      </c>
      <c r="D2100" t="s">
        <v>28975</v>
      </c>
    </row>
    <row r="2101" spans="1:4" x14ac:dyDescent="0.2">
      <c r="A2101" s="1" t="s">
        <v>10535</v>
      </c>
      <c r="B2101" t="s">
        <v>17767</v>
      </c>
      <c r="C2101" t="s">
        <v>23432</v>
      </c>
      <c r="D2101" t="s">
        <v>28976</v>
      </c>
    </row>
    <row r="2102" spans="1:4" x14ac:dyDescent="0.2">
      <c r="A2102" s="1" t="s">
        <v>10536</v>
      </c>
      <c r="B2102" t="s">
        <v>17768</v>
      </c>
      <c r="C2102" t="s">
        <v>23433</v>
      </c>
      <c r="D2102" t="s">
        <v>28977</v>
      </c>
    </row>
    <row r="2103" spans="1:4" x14ac:dyDescent="0.2">
      <c r="A2103" s="1" t="s">
        <v>10537</v>
      </c>
      <c r="B2103" t="s">
        <v>17769</v>
      </c>
      <c r="C2103" t="s">
        <v>23434</v>
      </c>
      <c r="D2103" t="s">
        <v>28978</v>
      </c>
    </row>
    <row r="2104" spans="1:4" x14ac:dyDescent="0.2">
      <c r="A2104" s="1" t="s">
        <v>10538</v>
      </c>
      <c r="B2104" t="s">
        <v>17770</v>
      </c>
      <c r="C2104" t="s">
        <v>23435</v>
      </c>
      <c r="D2104" t="s">
        <v>28979</v>
      </c>
    </row>
    <row r="2105" spans="1:4" x14ac:dyDescent="0.2">
      <c r="A2105" s="1" t="s">
        <v>10539</v>
      </c>
      <c r="B2105" t="s">
        <v>17771</v>
      </c>
      <c r="C2105" t="s">
        <v>23436</v>
      </c>
      <c r="D2105" t="s">
        <v>28980</v>
      </c>
    </row>
    <row r="2106" spans="1:4" x14ac:dyDescent="0.2">
      <c r="A2106" s="1" t="s">
        <v>10540</v>
      </c>
      <c r="B2106" t="s">
        <v>17772</v>
      </c>
      <c r="C2106" t="s">
        <v>23437</v>
      </c>
      <c r="D2106" t="s">
        <v>28981</v>
      </c>
    </row>
    <row r="2107" spans="1:4" x14ac:dyDescent="0.2">
      <c r="A2107" s="1" t="s">
        <v>10541</v>
      </c>
      <c r="B2107" t="s">
        <v>17773</v>
      </c>
      <c r="C2107" t="s">
        <v>23438</v>
      </c>
      <c r="D2107" t="s">
        <v>28982</v>
      </c>
    </row>
    <row r="2108" spans="1:4" x14ac:dyDescent="0.2">
      <c r="A2108" s="1" t="s">
        <v>10542</v>
      </c>
      <c r="B2108" t="s">
        <v>17774</v>
      </c>
      <c r="C2108" t="s">
        <v>23439</v>
      </c>
      <c r="D2108" t="s">
        <v>28983</v>
      </c>
    </row>
    <row r="2109" spans="1:4" x14ac:dyDescent="0.2">
      <c r="A2109" s="1" t="s">
        <v>10543</v>
      </c>
      <c r="B2109" t="s">
        <v>17775</v>
      </c>
      <c r="C2109" t="s">
        <v>23440</v>
      </c>
      <c r="D2109" t="s">
        <v>28984</v>
      </c>
    </row>
    <row r="2110" spans="1:4" x14ac:dyDescent="0.2">
      <c r="A2110" s="1" t="s">
        <v>10544</v>
      </c>
      <c r="B2110" t="s">
        <v>17776</v>
      </c>
      <c r="C2110" t="s">
        <v>23441</v>
      </c>
      <c r="D2110" t="s">
        <v>28985</v>
      </c>
    </row>
    <row r="2111" spans="1:4" x14ac:dyDescent="0.2">
      <c r="A2111" s="1" t="s">
        <v>10545</v>
      </c>
      <c r="B2111" t="s">
        <v>17777</v>
      </c>
      <c r="C2111" t="s">
        <v>23442</v>
      </c>
      <c r="D2111" t="s">
        <v>28986</v>
      </c>
    </row>
    <row r="2112" spans="1:4" x14ac:dyDescent="0.2">
      <c r="A2112" s="1" t="s">
        <v>10546</v>
      </c>
      <c r="B2112" t="s">
        <v>17778</v>
      </c>
      <c r="C2112" t="s">
        <v>23443</v>
      </c>
      <c r="D2112" t="s">
        <v>28987</v>
      </c>
    </row>
    <row r="2113" spans="1:4" x14ac:dyDescent="0.2">
      <c r="A2113" s="1" t="s">
        <v>10547</v>
      </c>
      <c r="B2113" t="s">
        <v>17779</v>
      </c>
      <c r="C2113" t="s">
        <v>23444</v>
      </c>
      <c r="D2113" t="s">
        <v>28988</v>
      </c>
    </row>
    <row r="2114" spans="1:4" x14ac:dyDescent="0.2">
      <c r="A2114" s="1" t="s">
        <v>10548</v>
      </c>
      <c r="B2114" t="s">
        <v>17780</v>
      </c>
      <c r="C2114" t="s">
        <v>23445</v>
      </c>
      <c r="D2114" t="s">
        <v>28989</v>
      </c>
    </row>
    <row r="2115" spans="1:4" x14ac:dyDescent="0.2">
      <c r="A2115" s="1" t="s">
        <v>10549</v>
      </c>
      <c r="B2115" t="s">
        <v>17781</v>
      </c>
      <c r="C2115" t="s">
        <v>23446</v>
      </c>
      <c r="D2115" t="s">
        <v>28990</v>
      </c>
    </row>
    <row r="2116" spans="1:4" x14ac:dyDescent="0.2">
      <c r="A2116" s="1" t="s">
        <v>10550</v>
      </c>
      <c r="B2116" t="s">
        <v>17782</v>
      </c>
      <c r="C2116" t="s">
        <v>23447</v>
      </c>
      <c r="D2116" t="s">
        <v>28991</v>
      </c>
    </row>
    <row r="2117" spans="1:4" x14ac:dyDescent="0.2">
      <c r="A2117" s="1" t="s">
        <v>10551</v>
      </c>
      <c r="B2117" t="s">
        <v>17783</v>
      </c>
      <c r="C2117" t="s">
        <v>23448</v>
      </c>
      <c r="D2117" t="s">
        <v>28992</v>
      </c>
    </row>
    <row r="2118" spans="1:4" x14ac:dyDescent="0.2">
      <c r="A2118" s="1" t="s">
        <v>10552</v>
      </c>
      <c r="B2118" t="s">
        <v>17784</v>
      </c>
      <c r="C2118" t="s">
        <v>23449</v>
      </c>
      <c r="D2118" t="s">
        <v>28993</v>
      </c>
    </row>
    <row r="2119" spans="1:4" x14ac:dyDescent="0.2">
      <c r="A2119" s="1" t="s">
        <v>10553</v>
      </c>
      <c r="B2119" t="s">
        <v>17785</v>
      </c>
      <c r="C2119" t="s">
        <v>23450</v>
      </c>
      <c r="D2119" t="s">
        <v>28994</v>
      </c>
    </row>
    <row r="2120" spans="1:4" x14ac:dyDescent="0.2">
      <c r="A2120" s="1" t="s">
        <v>10554</v>
      </c>
      <c r="B2120" t="s">
        <v>17786</v>
      </c>
      <c r="C2120" t="s">
        <v>23451</v>
      </c>
      <c r="D2120" t="s">
        <v>28995</v>
      </c>
    </row>
    <row r="2121" spans="1:4" x14ac:dyDescent="0.2">
      <c r="A2121" s="1" t="s">
        <v>10555</v>
      </c>
      <c r="B2121" t="s">
        <v>17787</v>
      </c>
      <c r="C2121" t="s">
        <v>23452</v>
      </c>
      <c r="D2121" t="s">
        <v>28996</v>
      </c>
    </row>
    <row r="2122" spans="1:4" x14ac:dyDescent="0.2">
      <c r="A2122" s="1" t="s">
        <v>10556</v>
      </c>
      <c r="B2122" t="s">
        <v>17788</v>
      </c>
      <c r="C2122" t="s">
        <v>23453</v>
      </c>
      <c r="D2122" t="s">
        <v>28997</v>
      </c>
    </row>
    <row r="2123" spans="1:4" x14ac:dyDescent="0.2">
      <c r="A2123" s="1" t="s">
        <v>10557</v>
      </c>
      <c r="B2123" t="s">
        <v>17789</v>
      </c>
      <c r="C2123" t="s">
        <v>23454</v>
      </c>
      <c r="D2123" t="s">
        <v>28998</v>
      </c>
    </row>
    <row r="2124" spans="1:4" x14ac:dyDescent="0.2">
      <c r="A2124" s="1" t="s">
        <v>10558</v>
      </c>
      <c r="B2124" t="s">
        <v>17790</v>
      </c>
      <c r="C2124" t="s">
        <v>23455</v>
      </c>
      <c r="D2124" t="s">
        <v>28999</v>
      </c>
    </row>
    <row r="2125" spans="1:4" x14ac:dyDescent="0.2">
      <c r="A2125" s="1" t="s">
        <v>10559</v>
      </c>
      <c r="B2125" t="s">
        <v>17791</v>
      </c>
      <c r="C2125" t="s">
        <v>23456</v>
      </c>
      <c r="D2125" t="s">
        <v>29000</v>
      </c>
    </row>
    <row r="2126" spans="1:4" x14ac:dyDescent="0.2">
      <c r="A2126" s="1" t="s">
        <v>10560</v>
      </c>
      <c r="B2126" t="s">
        <v>17792</v>
      </c>
      <c r="C2126" t="s">
        <v>23457</v>
      </c>
      <c r="D2126" t="s">
        <v>29001</v>
      </c>
    </row>
    <row r="2127" spans="1:4" x14ac:dyDescent="0.2">
      <c r="A2127" s="1" t="s">
        <v>10561</v>
      </c>
      <c r="B2127" t="s">
        <v>17793</v>
      </c>
      <c r="C2127" t="s">
        <v>23458</v>
      </c>
      <c r="D2127" t="s">
        <v>29002</v>
      </c>
    </row>
    <row r="2128" spans="1:4" x14ac:dyDescent="0.2">
      <c r="A2128" s="1" t="s">
        <v>1173</v>
      </c>
      <c r="B2128" t="s">
        <v>17794</v>
      </c>
      <c r="C2128" t="s">
        <v>23459</v>
      </c>
      <c r="D2128" t="s">
        <v>29003</v>
      </c>
    </row>
    <row r="2129" spans="1:4" x14ac:dyDescent="0.2">
      <c r="A2129" s="1" t="s">
        <v>10562</v>
      </c>
      <c r="B2129" t="s">
        <v>17795</v>
      </c>
      <c r="C2129" t="s">
        <v>23460</v>
      </c>
      <c r="D2129" t="s">
        <v>29004</v>
      </c>
    </row>
    <row r="2130" spans="1:4" x14ac:dyDescent="0.2">
      <c r="A2130" s="1" t="s">
        <v>10563</v>
      </c>
      <c r="B2130" t="s">
        <v>17796</v>
      </c>
      <c r="C2130" t="s">
        <v>23461</v>
      </c>
      <c r="D2130" t="s">
        <v>29005</v>
      </c>
    </row>
    <row r="2131" spans="1:4" x14ac:dyDescent="0.2">
      <c r="A2131" s="1" t="s">
        <v>1547</v>
      </c>
      <c r="B2131" t="s">
        <v>17797</v>
      </c>
      <c r="C2131" t="s">
        <v>23462</v>
      </c>
      <c r="D2131" t="s">
        <v>29006</v>
      </c>
    </row>
    <row r="2132" spans="1:4" x14ac:dyDescent="0.2">
      <c r="A2132" s="1" t="s">
        <v>10564</v>
      </c>
      <c r="B2132" t="s">
        <v>17798</v>
      </c>
      <c r="C2132" t="s">
        <v>23463</v>
      </c>
      <c r="D2132" t="s">
        <v>29007</v>
      </c>
    </row>
    <row r="2133" spans="1:4" x14ac:dyDescent="0.2">
      <c r="A2133" s="1" t="s">
        <v>10565</v>
      </c>
      <c r="B2133" t="s">
        <v>17799</v>
      </c>
      <c r="C2133" t="s">
        <v>23464</v>
      </c>
      <c r="D2133" t="s">
        <v>29008</v>
      </c>
    </row>
    <row r="2134" spans="1:4" x14ac:dyDescent="0.2">
      <c r="A2134" s="1" t="s">
        <v>1187</v>
      </c>
      <c r="B2134" t="s">
        <v>17800</v>
      </c>
      <c r="C2134" t="s">
        <v>23465</v>
      </c>
      <c r="D2134" t="s">
        <v>29009</v>
      </c>
    </row>
    <row r="2135" spans="1:4" x14ac:dyDescent="0.2">
      <c r="A2135" s="1" t="s">
        <v>10566</v>
      </c>
      <c r="B2135" t="s">
        <v>17801</v>
      </c>
      <c r="C2135" t="s">
        <v>23466</v>
      </c>
      <c r="D2135" t="s">
        <v>29010</v>
      </c>
    </row>
    <row r="2136" spans="1:4" x14ac:dyDescent="0.2">
      <c r="A2136" s="1" t="s">
        <v>10567</v>
      </c>
      <c r="B2136" t="s">
        <v>17802</v>
      </c>
      <c r="C2136" t="s">
        <v>23467</v>
      </c>
      <c r="D2136" t="s">
        <v>29011</v>
      </c>
    </row>
    <row r="2137" spans="1:4" x14ac:dyDescent="0.2">
      <c r="A2137" s="1" t="s">
        <v>10568</v>
      </c>
      <c r="B2137" t="s">
        <v>17803</v>
      </c>
      <c r="C2137" t="s">
        <v>23468</v>
      </c>
      <c r="D2137" t="s">
        <v>29012</v>
      </c>
    </row>
    <row r="2138" spans="1:4" x14ac:dyDescent="0.2">
      <c r="A2138" s="1" t="s">
        <v>10569</v>
      </c>
      <c r="B2138" t="s">
        <v>17804</v>
      </c>
      <c r="C2138" t="s">
        <v>23469</v>
      </c>
      <c r="D2138" t="s">
        <v>29013</v>
      </c>
    </row>
    <row r="2139" spans="1:4" x14ac:dyDescent="0.2">
      <c r="A2139" s="1" t="s">
        <v>10570</v>
      </c>
      <c r="B2139" t="s">
        <v>17805</v>
      </c>
      <c r="C2139" t="s">
        <v>23470</v>
      </c>
      <c r="D2139" t="s">
        <v>29014</v>
      </c>
    </row>
    <row r="2140" spans="1:4" x14ac:dyDescent="0.2">
      <c r="A2140" s="1" t="s">
        <v>10571</v>
      </c>
      <c r="B2140" t="s">
        <v>17806</v>
      </c>
      <c r="C2140" t="s">
        <v>23471</v>
      </c>
      <c r="D2140" t="s">
        <v>29015</v>
      </c>
    </row>
    <row r="2141" spans="1:4" x14ac:dyDescent="0.2">
      <c r="A2141" s="1" t="s">
        <v>10572</v>
      </c>
      <c r="B2141" t="s">
        <v>17807</v>
      </c>
      <c r="C2141" t="s">
        <v>23472</v>
      </c>
      <c r="D2141" t="s">
        <v>29016</v>
      </c>
    </row>
    <row r="2142" spans="1:4" x14ac:dyDescent="0.2">
      <c r="A2142" s="1" t="s">
        <v>10573</v>
      </c>
      <c r="B2142" t="s">
        <v>17808</v>
      </c>
      <c r="C2142" t="s">
        <v>23473</v>
      </c>
      <c r="D2142" t="s">
        <v>29017</v>
      </c>
    </row>
    <row r="2143" spans="1:4" x14ac:dyDescent="0.2">
      <c r="A2143" s="1" t="s">
        <v>10574</v>
      </c>
      <c r="B2143" t="s">
        <v>17809</v>
      </c>
      <c r="C2143" t="s">
        <v>23474</v>
      </c>
      <c r="D2143" t="s">
        <v>29018</v>
      </c>
    </row>
    <row r="2144" spans="1:4" x14ac:dyDescent="0.2">
      <c r="A2144" s="1" t="s">
        <v>10575</v>
      </c>
      <c r="B2144" t="s">
        <v>17810</v>
      </c>
      <c r="C2144" t="s">
        <v>23475</v>
      </c>
      <c r="D2144" t="s">
        <v>29019</v>
      </c>
    </row>
    <row r="2145" spans="1:4" x14ac:dyDescent="0.2">
      <c r="A2145" s="1" t="s">
        <v>10576</v>
      </c>
      <c r="B2145" t="s">
        <v>17811</v>
      </c>
      <c r="C2145" t="s">
        <v>23476</v>
      </c>
      <c r="D2145" t="s">
        <v>29020</v>
      </c>
    </row>
    <row r="2146" spans="1:4" x14ac:dyDescent="0.2">
      <c r="A2146" s="1" t="s">
        <v>10577</v>
      </c>
      <c r="B2146" t="s">
        <v>17812</v>
      </c>
      <c r="C2146" t="s">
        <v>23477</v>
      </c>
      <c r="D2146" t="s">
        <v>29021</v>
      </c>
    </row>
    <row r="2147" spans="1:4" x14ac:dyDescent="0.2">
      <c r="A2147" s="1" t="s">
        <v>10578</v>
      </c>
      <c r="B2147" t="s">
        <v>17813</v>
      </c>
      <c r="C2147" t="s">
        <v>23478</v>
      </c>
      <c r="D2147" t="s">
        <v>29022</v>
      </c>
    </row>
    <row r="2148" spans="1:4" x14ac:dyDescent="0.2">
      <c r="A2148" s="1" t="s">
        <v>10579</v>
      </c>
      <c r="B2148" t="s">
        <v>17814</v>
      </c>
      <c r="C2148" t="s">
        <v>23479</v>
      </c>
      <c r="D2148" t="s">
        <v>29023</v>
      </c>
    </row>
    <row r="2149" spans="1:4" x14ac:dyDescent="0.2">
      <c r="A2149" s="1" t="s">
        <v>10580</v>
      </c>
      <c r="B2149" t="s">
        <v>17815</v>
      </c>
      <c r="C2149" t="s">
        <v>23480</v>
      </c>
      <c r="D2149" t="s">
        <v>29024</v>
      </c>
    </row>
    <row r="2150" spans="1:4" x14ac:dyDescent="0.2">
      <c r="A2150" s="1" t="s">
        <v>10581</v>
      </c>
      <c r="B2150" t="s">
        <v>17816</v>
      </c>
      <c r="C2150" t="s">
        <v>23481</v>
      </c>
      <c r="D2150" t="s">
        <v>29025</v>
      </c>
    </row>
    <row r="2151" spans="1:4" x14ac:dyDescent="0.2">
      <c r="A2151" s="1" t="s">
        <v>10582</v>
      </c>
      <c r="B2151" t="s">
        <v>17817</v>
      </c>
      <c r="C2151" t="s">
        <v>23482</v>
      </c>
      <c r="D2151" t="s">
        <v>29026</v>
      </c>
    </row>
    <row r="2152" spans="1:4" x14ac:dyDescent="0.2">
      <c r="A2152" s="1" t="s">
        <v>10583</v>
      </c>
      <c r="B2152" t="s">
        <v>17818</v>
      </c>
      <c r="C2152" t="s">
        <v>23483</v>
      </c>
      <c r="D2152" t="s">
        <v>29027</v>
      </c>
    </row>
    <row r="2153" spans="1:4" x14ac:dyDescent="0.2">
      <c r="A2153" s="1" t="s">
        <v>10584</v>
      </c>
      <c r="B2153" t="s">
        <v>17819</v>
      </c>
      <c r="C2153" t="s">
        <v>23484</v>
      </c>
      <c r="D2153" t="s">
        <v>29028</v>
      </c>
    </row>
    <row r="2154" spans="1:4" x14ac:dyDescent="0.2">
      <c r="A2154" s="1" t="s">
        <v>1188</v>
      </c>
      <c r="B2154" t="s">
        <v>17820</v>
      </c>
      <c r="C2154" t="s">
        <v>23485</v>
      </c>
      <c r="D2154" t="s">
        <v>29029</v>
      </c>
    </row>
    <row r="2155" spans="1:4" x14ac:dyDescent="0.2">
      <c r="A2155" s="1" t="s">
        <v>10585</v>
      </c>
      <c r="B2155" t="s">
        <v>17821</v>
      </c>
      <c r="C2155" t="s">
        <v>23486</v>
      </c>
      <c r="D2155" t="s">
        <v>29030</v>
      </c>
    </row>
    <row r="2156" spans="1:4" x14ac:dyDescent="0.2">
      <c r="A2156" s="1" t="s">
        <v>10586</v>
      </c>
      <c r="B2156" t="s">
        <v>17822</v>
      </c>
      <c r="C2156" t="s">
        <v>23487</v>
      </c>
      <c r="D2156" t="s">
        <v>29031</v>
      </c>
    </row>
    <row r="2157" spans="1:4" x14ac:dyDescent="0.2">
      <c r="A2157" s="1" t="s">
        <v>10587</v>
      </c>
      <c r="B2157" t="s">
        <v>17823</v>
      </c>
      <c r="C2157" t="s">
        <v>23488</v>
      </c>
      <c r="D2157" t="s">
        <v>29032</v>
      </c>
    </row>
    <row r="2158" spans="1:4" x14ac:dyDescent="0.2">
      <c r="A2158" s="1" t="s">
        <v>10588</v>
      </c>
      <c r="B2158" t="s">
        <v>17824</v>
      </c>
      <c r="C2158" t="s">
        <v>23489</v>
      </c>
      <c r="D2158" t="s">
        <v>29033</v>
      </c>
    </row>
    <row r="2159" spans="1:4" x14ac:dyDescent="0.2">
      <c r="A2159" s="1" t="s">
        <v>10589</v>
      </c>
      <c r="B2159" t="s">
        <v>17825</v>
      </c>
      <c r="C2159" t="s">
        <v>23490</v>
      </c>
      <c r="D2159" t="s">
        <v>29034</v>
      </c>
    </row>
    <row r="2160" spans="1:4" x14ac:dyDescent="0.2">
      <c r="A2160" s="1" t="s">
        <v>10590</v>
      </c>
      <c r="B2160" t="s">
        <v>17826</v>
      </c>
      <c r="C2160" t="s">
        <v>23491</v>
      </c>
      <c r="D2160" t="s">
        <v>29035</v>
      </c>
    </row>
    <row r="2161" spans="1:4" x14ac:dyDescent="0.2">
      <c r="A2161" s="1" t="s">
        <v>10591</v>
      </c>
      <c r="B2161" t="s">
        <v>17827</v>
      </c>
      <c r="C2161" t="s">
        <v>23492</v>
      </c>
      <c r="D2161" t="s">
        <v>29036</v>
      </c>
    </row>
    <row r="2162" spans="1:4" x14ac:dyDescent="0.2">
      <c r="A2162" s="1" t="s">
        <v>10592</v>
      </c>
      <c r="B2162" t="s">
        <v>17828</v>
      </c>
      <c r="C2162" t="s">
        <v>23493</v>
      </c>
      <c r="D2162" t="s">
        <v>29037</v>
      </c>
    </row>
    <row r="2163" spans="1:4" x14ac:dyDescent="0.2">
      <c r="A2163" s="1" t="s">
        <v>10593</v>
      </c>
      <c r="B2163" t="s">
        <v>17829</v>
      </c>
      <c r="C2163" t="s">
        <v>23494</v>
      </c>
      <c r="D2163" t="s">
        <v>29038</v>
      </c>
    </row>
    <row r="2164" spans="1:4" x14ac:dyDescent="0.2">
      <c r="A2164" s="1" t="s">
        <v>10594</v>
      </c>
      <c r="B2164" t="s">
        <v>17830</v>
      </c>
      <c r="C2164" t="s">
        <v>23495</v>
      </c>
      <c r="D2164" t="s">
        <v>29039</v>
      </c>
    </row>
    <row r="2165" spans="1:4" x14ac:dyDescent="0.2">
      <c r="A2165" s="1" t="s">
        <v>10595</v>
      </c>
      <c r="B2165" t="s">
        <v>17831</v>
      </c>
      <c r="C2165" t="s">
        <v>23496</v>
      </c>
      <c r="D2165" t="s">
        <v>29040</v>
      </c>
    </row>
    <row r="2166" spans="1:4" x14ac:dyDescent="0.2">
      <c r="A2166" s="1" t="s">
        <v>10596</v>
      </c>
      <c r="B2166" t="s">
        <v>17832</v>
      </c>
      <c r="C2166" t="s">
        <v>23497</v>
      </c>
      <c r="D2166" t="s">
        <v>29041</v>
      </c>
    </row>
    <row r="2167" spans="1:4" x14ac:dyDescent="0.2">
      <c r="A2167" s="1" t="s">
        <v>10597</v>
      </c>
      <c r="B2167" t="s">
        <v>17833</v>
      </c>
      <c r="C2167" t="s">
        <v>23498</v>
      </c>
      <c r="D2167" t="s">
        <v>29042</v>
      </c>
    </row>
    <row r="2168" spans="1:4" x14ac:dyDescent="0.2">
      <c r="A2168" s="1" t="s">
        <v>10598</v>
      </c>
      <c r="B2168" t="s">
        <v>17834</v>
      </c>
      <c r="C2168" t="s">
        <v>23499</v>
      </c>
      <c r="D2168" t="s">
        <v>29043</v>
      </c>
    </row>
    <row r="2169" spans="1:4" x14ac:dyDescent="0.2">
      <c r="A2169" s="1" t="s">
        <v>10599</v>
      </c>
      <c r="B2169" t="s">
        <v>17835</v>
      </c>
      <c r="C2169" t="s">
        <v>23500</v>
      </c>
      <c r="D2169" t="s">
        <v>29044</v>
      </c>
    </row>
    <row r="2170" spans="1:4" x14ac:dyDescent="0.2">
      <c r="A2170" s="1" t="s">
        <v>10600</v>
      </c>
      <c r="B2170" t="s">
        <v>17836</v>
      </c>
      <c r="C2170" t="s">
        <v>23501</v>
      </c>
      <c r="D2170" t="s">
        <v>29045</v>
      </c>
    </row>
    <row r="2171" spans="1:4" x14ac:dyDescent="0.2">
      <c r="A2171" s="1" t="s">
        <v>10601</v>
      </c>
      <c r="B2171" t="s">
        <v>17837</v>
      </c>
      <c r="C2171" t="s">
        <v>23502</v>
      </c>
      <c r="D2171" t="s">
        <v>29046</v>
      </c>
    </row>
    <row r="2172" spans="1:4" x14ac:dyDescent="0.2">
      <c r="A2172" s="1" t="s">
        <v>10602</v>
      </c>
      <c r="B2172" t="s">
        <v>17838</v>
      </c>
      <c r="C2172" t="s">
        <v>23503</v>
      </c>
      <c r="D2172" t="s">
        <v>29047</v>
      </c>
    </row>
    <row r="2173" spans="1:4" x14ac:dyDescent="0.2">
      <c r="A2173" s="1" t="s">
        <v>10603</v>
      </c>
      <c r="B2173" t="s">
        <v>17839</v>
      </c>
      <c r="C2173" t="s">
        <v>23504</v>
      </c>
      <c r="D2173" t="s">
        <v>29048</v>
      </c>
    </row>
    <row r="2174" spans="1:4" x14ac:dyDescent="0.2">
      <c r="A2174" s="1" t="s">
        <v>10604</v>
      </c>
      <c r="B2174" t="s">
        <v>17840</v>
      </c>
      <c r="C2174" t="s">
        <v>23505</v>
      </c>
      <c r="D2174" t="s">
        <v>29049</v>
      </c>
    </row>
    <row r="2175" spans="1:4" x14ac:dyDescent="0.2">
      <c r="A2175" s="1" t="s">
        <v>10605</v>
      </c>
      <c r="B2175" t="s">
        <v>17841</v>
      </c>
      <c r="C2175" t="s">
        <v>23506</v>
      </c>
      <c r="D2175" t="s">
        <v>29050</v>
      </c>
    </row>
    <row r="2176" spans="1:4" x14ac:dyDescent="0.2">
      <c r="A2176" s="1" t="s">
        <v>1348</v>
      </c>
      <c r="B2176" t="s">
        <v>17842</v>
      </c>
      <c r="C2176" t="s">
        <v>23507</v>
      </c>
      <c r="D2176" t="s">
        <v>29051</v>
      </c>
    </row>
    <row r="2177" spans="1:4" x14ac:dyDescent="0.2">
      <c r="A2177" s="1" t="s">
        <v>10606</v>
      </c>
      <c r="B2177" t="s">
        <v>17843</v>
      </c>
      <c r="C2177" t="s">
        <v>23508</v>
      </c>
      <c r="D2177" t="s">
        <v>29052</v>
      </c>
    </row>
    <row r="2178" spans="1:4" x14ac:dyDescent="0.2">
      <c r="A2178" s="1" t="s">
        <v>10607</v>
      </c>
      <c r="B2178" t="s">
        <v>17844</v>
      </c>
      <c r="C2178" t="s">
        <v>23509</v>
      </c>
      <c r="D2178" t="s">
        <v>29053</v>
      </c>
    </row>
    <row r="2179" spans="1:4" x14ac:dyDescent="0.2">
      <c r="A2179" s="1" t="s">
        <v>10608</v>
      </c>
      <c r="B2179" t="s">
        <v>17845</v>
      </c>
      <c r="C2179" t="s">
        <v>23510</v>
      </c>
      <c r="D2179" t="s">
        <v>29054</v>
      </c>
    </row>
    <row r="2180" spans="1:4" x14ac:dyDescent="0.2">
      <c r="A2180" s="1" t="s">
        <v>10609</v>
      </c>
      <c r="B2180" t="s">
        <v>17846</v>
      </c>
      <c r="C2180" t="s">
        <v>23511</v>
      </c>
      <c r="D2180" t="s">
        <v>29055</v>
      </c>
    </row>
    <row r="2181" spans="1:4" x14ac:dyDescent="0.2">
      <c r="A2181" s="1" t="s">
        <v>10610</v>
      </c>
      <c r="B2181" t="s">
        <v>17847</v>
      </c>
      <c r="C2181" t="s">
        <v>23512</v>
      </c>
      <c r="D2181" t="s">
        <v>29056</v>
      </c>
    </row>
    <row r="2182" spans="1:4" x14ac:dyDescent="0.2">
      <c r="A2182" s="1" t="s">
        <v>10611</v>
      </c>
      <c r="B2182" t="s">
        <v>17848</v>
      </c>
      <c r="C2182" t="s">
        <v>23513</v>
      </c>
      <c r="D2182" t="s">
        <v>29057</v>
      </c>
    </row>
    <row r="2183" spans="1:4" x14ac:dyDescent="0.2">
      <c r="A2183" s="1" t="s">
        <v>10612</v>
      </c>
      <c r="B2183" t="s">
        <v>17849</v>
      </c>
      <c r="C2183" t="s">
        <v>23514</v>
      </c>
      <c r="D2183" t="s">
        <v>29058</v>
      </c>
    </row>
    <row r="2184" spans="1:4" x14ac:dyDescent="0.2">
      <c r="A2184" s="1" t="s">
        <v>10613</v>
      </c>
      <c r="B2184" t="s">
        <v>17850</v>
      </c>
      <c r="C2184" t="s">
        <v>23515</v>
      </c>
      <c r="D2184" t="s">
        <v>29059</v>
      </c>
    </row>
    <row r="2185" spans="1:4" x14ac:dyDescent="0.2">
      <c r="A2185" s="1" t="s">
        <v>10614</v>
      </c>
      <c r="B2185" t="s">
        <v>17851</v>
      </c>
      <c r="C2185" t="s">
        <v>23516</v>
      </c>
      <c r="D2185" t="s">
        <v>29060</v>
      </c>
    </row>
    <row r="2186" spans="1:4" x14ac:dyDescent="0.2">
      <c r="A2186" s="1" t="s">
        <v>10615</v>
      </c>
      <c r="B2186" t="s">
        <v>17852</v>
      </c>
      <c r="C2186" t="s">
        <v>23517</v>
      </c>
      <c r="D2186" t="s">
        <v>29061</v>
      </c>
    </row>
    <row r="2187" spans="1:4" x14ac:dyDescent="0.2">
      <c r="A2187" s="1" t="s">
        <v>10616</v>
      </c>
      <c r="B2187" t="s">
        <v>17853</v>
      </c>
      <c r="C2187" t="s">
        <v>23518</v>
      </c>
      <c r="D2187" t="s">
        <v>29062</v>
      </c>
    </row>
    <row r="2188" spans="1:4" x14ac:dyDescent="0.2">
      <c r="A2188" s="1" t="s">
        <v>10617</v>
      </c>
      <c r="B2188" t="s">
        <v>17854</v>
      </c>
      <c r="C2188" t="s">
        <v>23519</v>
      </c>
      <c r="D2188" t="s">
        <v>29063</v>
      </c>
    </row>
    <row r="2189" spans="1:4" x14ac:dyDescent="0.2">
      <c r="A2189" s="1" t="s">
        <v>10618</v>
      </c>
      <c r="B2189" t="s">
        <v>17855</v>
      </c>
      <c r="C2189" t="s">
        <v>23520</v>
      </c>
      <c r="D2189" t="s">
        <v>29064</v>
      </c>
    </row>
    <row r="2190" spans="1:4" x14ac:dyDescent="0.2">
      <c r="A2190" s="1" t="s">
        <v>10619</v>
      </c>
      <c r="B2190" t="s">
        <v>17856</v>
      </c>
      <c r="C2190" t="s">
        <v>23521</v>
      </c>
      <c r="D2190" t="s">
        <v>29065</v>
      </c>
    </row>
    <row r="2191" spans="1:4" x14ac:dyDescent="0.2">
      <c r="A2191" s="1" t="s">
        <v>10620</v>
      </c>
      <c r="B2191" t="s">
        <v>17857</v>
      </c>
      <c r="C2191" t="s">
        <v>23522</v>
      </c>
      <c r="D2191" t="s">
        <v>29066</v>
      </c>
    </row>
    <row r="2192" spans="1:4" x14ac:dyDescent="0.2">
      <c r="A2192" s="1" t="s">
        <v>10621</v>
      </c>
      <c r="B2192" t="s">
        <v>17858</v>
      </c>
      <c r="C2192" t="s">
        <v>23523</v>
      </c>
      <c r="D2192" t="s">
        <v>29067</v>
      </c>
    </row>
    <row r="2193" spans="1:4" x14ac:dyDescent="0.2">
      <c r="A2193" s="1" t="s">
        <v>10622</v>
      </c>
      <c r="B2193" t="s">
        <v>17859</v>
      </c>
      <c r="C2193" t="s">
        <v>23524</v>
      </c>
      <c r="D2193" t="s">
        <v>29068</v>
      </c>
    </row>
    <row r="2194" spans="1:4" x14ac:dyDescent="0.2">
      <c r="A2194" s="1" t="s">
        <v>10623</v>
      </c>
      <c r="B2194" t="s">
        <v>17860</v>
      </c>
      <c r="C2194" t="s">
        <v>23525</v>
      </c>
      <c r="D2194" t="s">
        <v>29069</v>
      </c>
    </row>
    <row r="2195" spans="1:4" x14ac:dyDescent="0.2">
      <c r="A2195" s="1" t="s">
        <v>10624</v>
      </c>
      <c r="B2195" t="s">
        <v>17861</v>
      </c>
      <c r="C2195" t="s">
        <v>23526</v>
      </c>
      <c r="D2195" t="s">
        <v>29070</v>
      </c>
    </row>
    <row r="2196" spans="1:4" x14ac:dyDescent="0.2">
      <c r="A2196" s="1" t="s">
        <v>10625</v>
      </c>
      <c r="B2196" t="s">
        <v>17862</v>
      </c>
      <c r="C2196" t="s">
        <v>23527</v>
      </c>
      <c r="D2196" t="s">
        <v>29071</v>
      </c>
    </row>
    <row r="2197" spans="1:4" x14ac:dyDescent="0.2">
      <c r="A2197" s="1" t="s">
        <v>10626</v>
      </c>
      <c r="B2197" t="s">
        <v>17863</v>
      </c>
      <c r="C2197" t="s">
        <v>23528</v>
      </c>
      <c r="D2197" t="s">
        <v>29072</v>
      </c>
    </row>
    <row r="2198" spans="1:4" x14ac:dyDescent="0.2">
      <c r="A2198" s="1" t="s">
        <v>10627</v>
      </c>
      <c r="B2198" t="s">
        <v>17864</v>
      </c>
      <c r="C2198" t="s">
        <v>23529</v>
      </c>
      <c r="D2198" t="s">
        <v>29073</v>
      </c>
    </row>
    <row r="2199" spans="1:4" x14ac:dyDescent="0.2">
      <c r="A2199" s="1" t="s">
        <v>10628</v>
      </c>
      <c r="B2199" t="s">
        <v>17865</v>
      </c>
      <c r="C2199" t="s">
        <v>23530</v>
      </c>
      <c r="D2199" t="s">
        <v>29074</v>
      </c>
    </row>
    <row r="2200" spans="1:4" x14ac:dyDescent="0.2">
      <c r="A2200" s="1" t="s">
        <v>10629</v>
      </c>
      <c r="B2200" t="s">
        <v>17866</v>
      </c>
      <c r="C2200" t="s">
        <v>23531</v>
      </c>
      <c r="D2200" t="s">
        <v>29075</v>
      </c>
    </row>
    <row r="2201" spans="1:4" x14ac:dyDescent="0.2">
      <c r="A2201" s="1" t="s">
        <v>10630</v>
      </c>
      <c r="B2201" t="s">
        <v>17867</v>
      </c>
      <c r="C2201" t="s">
        <v>11016</v>
      </c>
      <c r="D2201" t="s">
        <v>18261</v>
      </c>
    </row>
    <row r="2202" spans="1:4" x14ac:dyDescent="0.2">
      <c r="A2202" s="1" t="s">
        <v>10631</v>
      </c>
      <c r="B2202" t="s">
        <v>17868</v>
      </c>
      <c r="C2202" t="s">
        <v>23532</v>
      </c>
      <c r="D2202" t="s">
        <v>29076</v>
      </c>
    </row>
    <row r="2203" spans="1:4" x14ac:dyDescent="0.2">
      <c r="A2203" s="1" t="s">
        <v>10632</v>
      </c>
      <c r="B2203" t="s">
        <v>17869</v>
      </c>
      <c r="C2203" t="s">
        <v>23533</v>
      </c>
      <c r="D2203" t="s">
        <v>29077</v>
      </c>
    </row>
    <row r="2204" spans="1:4" x14ac:dyDescent="0.2">
      <c r="A2204" s="1" t="s">
        <v>10633</v>
      </c>
      <c r="B2204" t="s">
        <v>17870</v>
      </c>
      <c r="C2204" t="s">
        <v>23534</v>
      </c>
      <c r="D2204" t="s">
        <v>29078</v>
      </c>
    </row>
    <row r="2205" spans="1:4" x14ac:dyDescent="0.2">
      <c r="A2205" s="1" t="s">
        <v>10634</v>
      </c>
      <c r="B2205" t="s">
        <v>17871</v>
      </c>
      <c r="C2205" t="s">
        <v>23535</v>
      </c>
      <c r="D2205" t="s">
        <v>29079</v>
      </c>
    </row>
    <row r="2206" spans="1:4" x14ac:dyDescent="0.2">
      <c r="A2206" s="1" t="s">
        <v>10635</v>
      </c>
      <c r="B2206" t="s">
        <v>17872</v>
      </c>
      <c r="C2206" t="s">
        <v>23536</v>
      </c>
      <c r="D2206" t="s">
        <v>29080</v>
      </c>
    </row>
    <row r="2207" spans="1:4" x14ac:dyDescent="0.2">
      <c r="A2207" s="1" t="s">
        <v>10636</v>
      </c>
      <c r="B2207" t="s">
        <v>17873</v>
      </c>
      <c r="C2207" t="s">
        <v>23537</v>
      </c>
      <c r="D2207" t="s">
        <v>29081</v>
      </c>
    </row>
    <row r="2208" spans="1:4" x14ac:dyDescent="0.2">
      <c r="A2208" s="1" t="s">
        <v>10637</v>
      </c>
      <c r="B2208" t="s">
        <v>17874</v>
      </c>
      <c r="C2208" t="s">
        <v>23538</v>
      </c>
      <c r="D2208" t="s">
        <v>29082</v>
      </c>
    </row>
    <row r="2209" spans="1:4" x14ac:dyDescent="0.2">
      <c r="A2209" s="1" t="s">
        <v>10638</v>
      </c>
      <c r="B2209" t="s">
        <v>17875</v>
      </c>
      <c r="C2209" t="s">
        <v>23539</v>
      </c>
      <c r="D2209" t="s">
        <v>29083</v>
      </c>
    </row>
    <row r="2210" spans="1:4" x14ac:dyDescent="0.2">
      <c r="A2210" s="1" t="s">
        <v>10639</v>
      </c>
      <c r="B2210" t="s">
        <v>17876</v>
      </c>
      <c r="C2210" t="s">
        <v>23540</v>
      </c>
      <c r="D2210" t="s">
        <v>29084</v>
      </c>
    </row>
    <row r="2211" spans="1:4" x14ac:dyDescent="0.2">
      <c r="A2211" s="1" t="s">
        <v>10640</v>
      </c>
      <c r="B2211" t="s">
        <v>17877</v>
      </c>
      <c r="C2211" t="s">
        <v>23541</v>
      </c>
      <c r="D2211" t="s">
        <v>29085</v>
      </c>
    </row>
    <row r="2212" spans="1:4" x14ac:dyDescent="0.2">
      <c r="A2212" s="1" t="s">
        <v>10641</v>
      </c>
      <c r="B2212" t="s">
        <v>17878</v>
      </c>
      <c r="C2212" t="s">
        <v>23542</v>
      </c>
      <c r="D2212" t="s">
        <v>29086</v>
      </c>
    </row>
    <row r="2213" spans="1:4" x14ac:dyDescent="0.2">
      <c r="A2213" s="1" t="s">
        <v>10642</v>
      </c>
      <c r="B2213" t="s">
        <v>17879</v>
      </c>
      <c r="C2213" t="s">
        <v>23543</v>
      </c>
      <c r="D2213" t="s">
        <v>29087</v>
      </c>
    </row>
    <row r="2214" spans="1:4" x14ac:dyDescent="0.2">
      <c r="A2214" s="1" t="s">
        <v>10643</v>
      </c>
      <c r="B2214" t="s">
        <v>17880</v>
      </c>
      <c r="C2214" t="s">
        <v>23544</v>
      </c>
      <c r="D2214" t="s">
        <v>29088</v>
      </c>
    </row>
    <row r="2215" spans="1:4" x14ac:dyDescent="0.2">
      <c r="A2215" s="1" t="s">
        <v>10644</v>
      </c>
      <c r="B2215" t="s">
        <v>17881</v>
      </c>
      <c r="C2215" t="s">
        <v>23545</v>
      </c>
      <c r="D2215" t="s">
        <v>29089</v>
      </c>
    </row>
    <row r="2216" spans="1:4" x14ac:dyDescent="0.2">
      <c r="A2216" s="1" t="s">
        <v>10645</v>
      </c>
      <c r="B2216" t="s">
        <v>17882</v>
      </c>
      <c r="C2216" t="s">
        <v>23546</v>
      </c>
      <c r="D2216" t="s">
        <v>29090</v>
      </c>
    </row>
    <row r="2217" spans="1:4" x14ac:dyDescent="0.2">
      <c r="A2217" s="1" t="s">
        <v>10646</v>
      </c>
      <c r="B2217" t="s">
        <v>17883</v>
      </c>
      <c r="C2217" t="s">
        <v>23547</v>
      </c>
      <c r="D2217" t="s">
        <v>29091</v>
      </c>
    </row>
    <row r="2218" spans="1:4" x14ac:dyDescent="0.2">
      <c r="A2218" s="1" t="s">
        <v>10647</v>
      </c>
      <c r="B2218" t="s">
        <v>17884</v>
      </c>
      <c r="C2218" t="s">
        <v>23548</v>
      </c>
      <c r="D2218" t="s">
        <v>29092</v>
      </c>
    </row>
    <row r="2219" spans="1:4" x14ac:dyDescent="0.2">
      <c r="A2219" s="1" t="s">
        <v>10648</v>
      </c>
      <c r="B2219" t="s">
        <v>17885</v>
      </c>
      <c r="C2219" t="s">
        <v>23549</v>
      </c>
      <c r="D2219" t="s">
        <v>29093</v>
      </c>
    </row>
    <row r="2220" spans="1:4" x14ac:dyDescent="0.2">
      <c r="A2220" s="1" t="s">
        <v>1174</v>
      </c>
      <c r="B2220" t="s">
        <v>17886</v>
      </c>
      <c r="C2220" t="s">
        <v>23550</v>
      </c>
      <c r="D2220" t="s">
        <v>29094</v>
      </c>
    </row>
    <row r="2221" spans="1:4" x14ac:dyDescent="0.2">
      <c r="A2221" s="1" t="s">
        <v>10649</v>
      </c>
      <c r="B2221" t="s">
        <v>17887</v>
      </c>
      <c r="C2221" t="s">
        <v>23551</v>
      </c>
      <c r="D2221" t="s">
        <v>29095</v>
      </c>
    </row>
    <row r="2222" spans="1:4" x14ac:dyDescent="0.2">
      <c r="A2222" s="1" t="s">
        <v>10650</v>
      </c>
      <c r="B2222" t="s">
        <v>17888</v>
      </c>
      <c r="C2222" t="s">
        <v>23552</v>
      </c>
      <c r="D2222" t="s">
        <v>29096</v>
      </c>
    </row>
    <row r="2223" spans="1:4" x14ac:dyDescent="0.2">
      <c r="A2223" s="1" t="s">
        <v>10651</v>
      </c>
      <c r="B2223" t="s">
        <v>17889</v>
      </c>
      <c r="C2223" t="s">
        <v>23553</v>
      </c>
      <c r="D2223" t="s">
        <v>29097</v>
      </c>
    </row>
    <row r="2224" spans="1:4" x14ac:dyDescent="0.2">
      <c r="A2224" s="1" t="s">
        <v>10652</v>
      </c>
      <c r="B2224" t="s">
        <v>17890</v>
      </c>
      <c r="C2224" t="s">
        <v>23554</v>
      </c>
      <c r="D2224" t="s">
        <v>29098</v>
      </c>
    </row>
    <row r="2225" spans="1:4" x14ac:dyDescent="0.2">
      <c r="A2225" s="1" t="s">
        <v>10653</v>
      </c>
      <c r="B2225" t="s">
        <v>17891</v>
      </c>
      <c r="C2225" t="s">
        <v>23555</v>
      </c>
      <c r="D2225" t="s">
        <v>29099</v>
      </c>
    </row>
    <row r="2226" spans="1:4" x14ac:dyDescent="0.2">
      <c r="A2226" s="1" t="s">
        <v>10654</v>
      </c>
      <c r="B2226" t="s">
        <v>17892</v>
      </c>
      <c r="C2226" t="s">
        <v>23556</v>
      </c>
      <c r="D2226" t="s">
        <v>29100</v>
      </c>
    </row>
    <row r="2227" spans="1:4" x14ac:dyDescent="0.2">
      <c r="A2227" s="1" t="s">
        <v>10655</v>
      </c>
      <c r="B2227" t="s">
        <v>17893</v>
      </c>
      <c r="C2227" t="s">
        <v>23557</v>
      </c>
      <c r="D2227" t="s">
        <v>29101</v>
      </c>
    </row>
    <row r="2228" spans="1:4" x14ac:dyDescent="0.2">
      <c r="A2228" s="1" t="s">
        <v>10656</v>
      </c>
      <c r="B2228" t="s">
        <v>17894</v>
      </c>
      <c r="C2228" t="s">
        <v>23558</v>
      </c>
      <c r="D2228" t="s">
        <v>29102</v>
      </c>
    </row>
    <row r="2229" spans="1:4" x14ac:dyDescent="0.2">
      <c r="A2229" s="1" t="s">
        <v>10657</v>
      </c>
      <c r="B2229" t="s">
        <v>17895</v>
      </c>
      <c r="C2229" t="s">
        <v>23559</v>
      </c>
      <c r="D2229" t="s">
        <v>29103</v>
      </c>
    </row>
    <row r="2230" spans="1:4" x14ac:dyDescent="0.2">
      <c r="A2230" s="1" t="s">
        <v>10658</v>
      </c>
      <c r="B2230" t="s">
        <v>17896</v>
      </c>
      <c r="C2230" t="s">
        <v>23560</v>
      </c>
      <c r="D2230" t="s">
        <v>29104</v>
      </c>
    </row>
    <row r="2231" spans="1:4" x14ac:dyDescent="0.2">
      <c r="A2231" s="1" t="s">
        <v>10659</v>
      </c>
      <c r="B2231" t="s">
        <v>17897</v>
      </c>
      <c r="C2231" t="s">
        <v>23561</v>
      </c>
      <c r="D2231" t="s">
        <v>29105</v>
      </c>
    </row>
    <row r="2232" spans="1:4" x14ac:dyDescent="0.2">
      <c r="A2232" s="1" t="s">
        <v>10660</v>
      </c>
      <c r="B2232" t="s">
        <v>17898</v>
      </c>
      <c r="C2232" t="s">
        <v>23562</v>
      </c>
      <c r="D2232" t="s">
        <v>29106</v>
      </c>
    </row>
    <row r="2233" spans="1:4" x14ac:dyDescent="0.2">
      <c r="A2233" s="1" t="s">
        <v>10661</v>
      </c>
      <c r="B2233" t="s">
        <v>17899</v>
      </c>
      <c r="C2233" t="s">
        <v>23563</v>
      </c>
      <c r="D2233" t="s">
        <v>29107</v>
      </c>
    </row>
    <row r="2234" spans="1:4" x14ac:dyDescent="0.2">
      <c r="A2234" s="1" t="s">
        <v>10662</v>
      </c>
      <c r="B2234" t="s">
        <v>17900</v>
      </c>
      <c r="C2234" t="s">
        <v>23564</v>
      </c>
      <c r="D2234" t="s">
        <v>29108</v>
      </c>
    </row>
    <row r="2235" spans="1:4" x14ac:dyDescent="0.2">
      <c r="A2235" s="1" t="s">
        <v>10663</v>
      </c>
      <c r="B2235" t="s">
        <v>17901</v>
      </c>
      <c r="C2235" t="s">
        <v>23565</v>
      </c>
      <c r="D2235" t="s">
        <v>29109</v>
      </c>
    </row>
    <row r="2236" spans="1:4" x14ac:dyDescent="0.2">
      <c r="A2236" s="1" t="s">
        <v>10664</v>
      </c>
      <c r="B2236" t="s">
        <v>17902</v>
      </c>
      <c r="C2236" t="s">
        <v>23566</v>
      </c>
      <c r="D2236" t="s">
        <v>29110</v>
      </c>
    </row>
    <row r="2237" spans="1:4" x14ac:dyDescent="0.2">
      <c r="A2237" s="1" t="s">
        <v>10665</v>
      </c>
      <c r="B2237" t="s">
        <v>17903</v>
      </c>
      <c r="C2237" t="s">
        <v>23567</v>
      </c>
      <c r="D2237" t="s">
        <v>29111</v>
      </c>
    </row>
    <row r="2238" spans="1:4" x14ac:dyDescent="0.2">
      <c r="A2238" s="1" t="s">
        <v>10666</v>
      </c>
      <c r="B2238" t="s">
        <v>17904</v>
      </c>
      <c r="C2238" t="s">
        <v>23568</v>
      </c>
      <c r="D2238" t="s">
        <v>29112</v>
      </c>
    </row>
    <row r="2239" spans="1:4" x14ac:dyDescent="0.2">
      <c r="A2239" s="1" t="s">
        <v>10667</v>
      </c>
      <c r="B2239" t="s">
        <v>17905</v>
      </c>
      <c r="C2239" t="s">
        <v>23569</v>
      </c>
      <c r="D2239" t="s">
        <v>29113</v>
      </c>
    </row>
    <row r="2240" spans="1:4" x14ac:dyDescent="0.2">
      <c r="A2240" s="1" t="s">
        <v>10668</v>
      </c>
      <c r="B2240" t="s">
        <v>17906</v>
      </c>
      <c r="C2240" t="s">
        <v>23570</v>
      </c>
      <c r="D2240" t="s">
        <v>29114</v>
      </c>
    </row>
    <row r="2241" spans="1:4" x14ac:dyDescent="0.2">
      <c r="A2241" s="1" t="s">
        <v>10669</v>
      </c>
      <c r="B2241" t="s">
        <v>17907</v>
      </c>
      <c r="C2241" t="s">
        <v>23571</v>
      </c>
      <c r="D2241" t="s">
        <v>29115</v>
      </c>
    </row>
    <row r="2242" spans="1:4" x14ac:dyDescent="0.2">
      <c r="A2242" s="1" t="s">
        <v>10670</v>
      </c>
      <c r="B2242" t="s">
        <v>17908</v>
      </c>
      <c r="C2242" t="s">
        <v>23572</v>
      </c>
      <c r="D2242" t="s">
        <v>29116</v>
      </c>
    </row>
    <row r="2243" spans="1:4" x14ac:dyDescent="0.2">
      <c r="A2243" s="1" t="s">
        <v>10671</v>
      </c>
      <c r="B2243" t="s">
        <v>17909</v>
      </c>
      <c r="C2243" t="s">
        <v>23573</v>
      </c>
      <c r="D2243" t="s">
        <v>29117</v>
      </c>
    </row>
    <row r="2244" spans="1:4" x14ac:dyDescent="0.2">
      <c r="A2244" s="1" t="s">
        <v>10672</v>
      </c>
      <c r="B2244" t="s">
        <v>17910</v>
      </c>
      <c r="C2244" t="s">
        <v>23574</v>
      </c>
      <c r="D2244" t="s">
        <v>29118</v>
      </c>
    </row>
    <row r="2245" spans="1:4" x14ac:dyDescent="0.2">
      <c r="A2245" s="1" t="s">
        <v>10673</v>
      </c>
      <c r="B2245" t="s">
        <v>17911</v>
      </c>
      <c r="C2245" t="s">
        <v>23575</v>
      </c>
      <c r="D2245" t="s">
        <v>29119</v>
      </c>
    </row>
    <row r="2246" spans="1:4" x14ac:dyDescent="0.2">
      <c r="A2246" s="1" t="s">
        <v>10674</v>
      </c>
      <c r="B2246" t="s">
        <v>17912</v>
      </c>
      <c r="C2246" t="s">
        <v>23576</v>
      </c>
      <c r="D2246" t="s">
        <v>29120</v>
      </c>
    </row>
    <row r="2247" spans="1:4" x14ac:dyDescent="0.2">
      <c r="A2247" s="1" t="s">
        <v>10675</v>
      </c>
      <c r="B2247" t="s">
        <v>17913</v>
      </c>
      <c r="C2247" t="s">
        <v>23577</v>
      </c>
      <c r="D2247" t="s">
        <v>29121</v>
      </c>
    </row>
    <row r="2248" spans="1:4" x14ac:dyDescent="0.2">
      <c r="A2248" s="1" t="s">
        <v>10676</v>
      </c>
      <c r="B2248" t="s">
        <v>17914</v>
      </c>
      <c r="C2248" t="s">
        <v>23578</v>
      </c>
      <c r="D2248" t="s">
        <v>29122</v>
      </c>
    </row>
    <row r="2249" spans="1:4" x14ac:dyDescent="0.2">
      <c r="A2249" s="1" t="s">
        <v>10677</v>
      </c>
      <c r="B2249" t="s">
        <v>17915</v>
      </c>
      <c r="C2249" t="s">
        <v>23579</v>
      </c>
      <c r="D2249" t="s">
        <v>29123</v>
      </c>
    </row>
    <row r="2250" spans="1:4" x14ac:dyDescent="0.2">
      <c r="A2250" s="1" t="s">
        <v>10678</v>
      </c>
      <c r="B2250" t="s">
        <v>17916</v>
      </c>
      <c r="C2250" t="s">
        <v>23580</v>
      </c>
      <c r="D2250" t="s">
        <v>29124</v>
      </c>
    </row>
    <row r="2251" spans="1:4" x14ac:dyDescent="0.2">
      <c r="A2251" s="1" t="s">
        <v>10679</v>
      </c>
      <c r="B2251" t="s">
        <v>17917</v>
      </c>
      <c r="C2251" t="s">
        <v>23581</v>
      </c>
      <c r="D2251" t="s">
        <v>29125</v>
      </c>
    </row>
    <row r="2252" spans="1:4" x14ac:dyDescent="0.2">
      <c r="A2252" s="1" t="s">
        <v>10680</v>
      </c>
      <c r="B2252" t="s">
        <v>17918</v>
      </c>
      <c r="C2252" t="s">
        <v>23582</v>
      </c>
      <c r="D2252" t="s">
        <v>29126</v>
      </c>
    </row>
    <row r="2253" spans="1:4" x14ac:dyDescent="0.2">
      <c r="A2253" s="1" t="s">
        <v>10681</v>
      </c>
      <c r="B2253" t="s">
        <v>17919</v>
      </c>
      <c r="C2253" t="s">
        <v>23583</v>
      </c>
      <c r="D2253" t="s">
        <v>29127</v>
      </c>
    </row>
    <row r="2254" spans="1:4" x14ac:dyDescent="0.2">
      <c r="A2254" s="1" t="s">
        <v>10682</v>
      </c>
      <c r="B2254" t="s">
        <v>17920</v>
      </c>
      <c r="C2254" t="s">
        <v>23584</v>
      </c>
      <c r="D2254" t="s">
        <v>29128</v>
      </c>
    </row>
    <row r="2255" spans="1:4" x14ac:dyDescent="0.2">
      <c r="A2255" s="1" t="s">
        <v>10683</v>
      </c>
      <c r="B2255" t="s">
        <v>17921</v>
      </c>
      <c r="C2255" t="s">
        <v>23585</v>
      </c>
      <c r="D2255" t="s">
        <v>29129</v>
      </c>
    </row>
    <row r="2256" spans="1:4" x14ac:dyDescent="0.2">
      <c r="A2256" s="1" t="s">
        <v>10684</v>
      </c>
      <c r="B2256" t="s">
        <v>17922</v>
      </c>
      <c r="C2256" t="s">
        <v>23586</v>
      </c>
      <c r="D2256" t="s">
        <v>29130</v>
      </c>
    </row>
    <row r="2257" spans="1:4" x14ac:dyDescent="0.2">
      <c r="A2257" s="1" t="s">
        <v>10685</v>
      </c>
      <c r="B2257" t="s">
        <v>17923</v>
      </c>
      <c r="C2257" t="s">
        <v>23587</v>
      </c>
      <c r="D2257" t="s">
        <v>29131</v>
      </c>
    </row>
    <row r="2258" spans="1:4" x14ac:dyDescent="0.2">
      <c r="A2258" s="1" t="s">
        <v>10686</v>
      </c>
      <c r="B2258" t="s">
        <v>17924</v>
      </c>
      <c r="C2258" t="s">
        <v>23588</v>
      </c>
      <c r="D2258" t="s">
        <v>29132</v>
      </c>
    </row>
    <row r="2259" spans="1:4" x14ac:dyDescent="0.2">
      <c r="A2259" s="1" t="s">
        <v>10687</v>
      </c>
      <c r="B2259" t="s">
        <v>17925</v>
      </c>
      <c r="C2259" t="s">
        <v>23589</v>
      </c>
      <c r="D2259" t="s">
        <v>29133</v>
      </c>
    </row>
    <row r="2260" spans="1:4" x14ac:dyDescent="0.2">
      <c r="A2260" s="1" t="s">
        <v>10688</v>
      </c>
      <c r="B2260" t="s">
        <v>17926</v>
      </c>
      <c r="C2260" t="s">
        <v>23590</v>
      </c>
      <c r="D2260" t="s">
        <v>29134</v>
      </c>
    </row>
    <row r="2261" spans="1:4" x14ac:dyDescent="0.2">
      <c r="A2261" s="1" t="s">
        <v>10689</v>
      </c>
      <c r="B2261" t="s">
        <v>17927</v>
      </c>
      <c r="C2261" t="s">
        <v>23591</v>
      </c>
      <c r="D2261" t="s">
        <v>29135</v>
      </c>
    </row>
    <row r="2262" spans="1:4" x14ac:dyDescent="0.2">
      <c r="A2262" s="1" t="s">
        <v>10690</v>
      </c>
      <c r="B2262" t="s">
        <v>17928</v>
      </c>
      <c r="C2262" t="s">
        <v>23592</v>
      </c>
      <c r="D2262" t="s">
        <v>29136</v>
      </c>
    </row>
    <row r="2263" spans="1:4" x14ac:dyDescent="0.2">
      <c r="A2263" s="1" t="s">
        <v>10691</v>
      </c>
      <c r="B2263" t="s">
        <v>17929</v>
      </c>
      <c r="C2263" t="s">
        <v>23593</v>
      </c>
      <c r="D2263" t="s">
        <v>29137</v>
      </c>
    </row>
    <row r="2264" spans="1:4" x14ac:dyDescent="0.2">
      <c r="A2264" s="1" t="s">
        <v>10692</v>
      </c>
      <c r="B2264" t="s">
        <v>17930</v>
      </c>
      <c r="C2264" t="s">
        <v>23594</v>
      </c>
      <c r="D2264" t="s">
        <v>29138</v>
      </c>
    </row>
    <row r="2265" spans="1:4" x14ac:dyDescent="0.2">
      <c r="A2265" s="1" t="s">
        <v>10693</v>
      </c>
      <c r="B2265" t="s">
        <v>17931</v>
      </c>
      <c r="C2265" t="s">
        <v>23595</v>
      </c>
      <c r="D2265" t="s">
        <v>29139</v>
      </c>
    </row>
    <row r="2266" spans="1:4" x14ac:dyDescent="0.2">
      <c r="A2266" s="1" t="s">
        <v>10694</v>
      </c>
      <c r="B2266" t="s">
        <v>17932</v>
      </c>
      <c r="C2266" t="s">
        <v>23596</v>
      </c>
      <c r="D2266" t="s">
        <v>29140</v>
      </c>
    </row>
    <row r="2267" spans="1:4" x14ac:dyDescent="0.2">
      <c r="A2267" s="1" t="s">
        <v>10695</v>
      </c>
      <c r="B2267" t="s">
        <v>17933</v>
      </c>
      <c r="C2267" t="s">
        <v>23597</v>
      </c>
      <c r="D2267" t="s">
        <v>29141</v>
      </c>
    </row>
    <row r="2268" spans="1:4" x14ac:dyDescent="0.2">
      <c r="A2268" s="1" t="s">
        <v>10696</v>
      </c>
      <c r="B2268" t="s">
        <v>17934</v>
      </c>
      <c r="C2268" t="s">
        <v>23598</v>
      </c>
      <c r="D2268" t="s">
        <v>29142</v>
      </c>
    </row>
    <row r="2269" spans="1:4" x14ac:dyDescent="0.2">
      <c r="A2269" s="1" t="s">
        <v>10697</v>
      </c>
      <c r="B2269" t="s">
        <v>17935</v>
      </c>
      <c r="C2269" t="s">
        <v>23599</v>
      </c>
      <c r="D2269" t="s">
        <v>29143</v>
      </c>
    </row>
    <row r="2270" spans="1:4" x14ac:dyDescent="0.2">
      <c r="A2270" s="1" t="s">
        <v>10698</v>
      </c>
      <c r="B2270" t="s">
        <v>17936</v>
      </c>
      <c r="C2270" t="s">
        <v>23600</v>
      </c>
      <c r="D2270" t="s">
        <v>29144</v>
      </c>
    </row>
    <row r="2271" spans="1:4" x14ac:dyDescent="0.2">
      <c r="A2271" s="1" t="s">
        <v>10699</v>
      </c>
      <c r="B2271" t="s">
        <v>17937</v>
      </c>
      <c r="C2271" t="s">
        <v>23601</v>
      </c>
      <c r="D2271" t="s">
        <v>29145</v>
      </c>
    </row>
    <row r="2272" spans="1:4" x14ac:dyDescent="0.2">
      <c r="A2272" s="1" t="s">
        <v>10700</v>
      </c>
      <c r="B2272" t="s">
        <v>17938</v>
      </c>
      <c r="C2272" t="s">
        <v>23602</v>
      </c>
      <c r="D2272" t="s">
        <v>29146</v>
      </c>
    </row>
    <row r="2273" spans="1:4" x14ac:dyDescent="0.2">
      <c r="A2273" s="1" t="s">
        <v>10701</v>
      </c>
      <c r="B2273" t="s">
        <v>17939</v>
      </c>
      <c r="C2273" t="s">
        <v>23603</v>
      </c>
      <c r="D2273" t="s">
        <v>29147</v>
      </c>
    </row>
    <row r="2274" spans="1:4" x14ac:dyDescent="0.2">
      <c r="A2274" s="1" t="s">
        <v>10702</v>
      </c>
      <c r="B2274" t="s">
        <v>17940</v>
      </c>
      <c r="C2274" t="s">
        <v>23604</v>
      </c>
      <c r="D2274" t="s">
        <v>29148</v>
      </c>
    </row>
    <row r="2275" spans="1:4" x14ac:dyDescent="0.2">
      <c r="A2275" s="1" t="s">
        <v>10703</v>
      </c>
      <c r="B2275" t="s">
        <v>17941</v>
      </c>
      <c r="C2275" t="s">
        <v>23605</v>
      </c>
      <c r="D2275" t="s">
        <v>29149</v>
      </c>
    </row>
    <row r="2276" spans="1:4" x14ac:dyDescent="0.2">
      <c r="A2276" s="1" t="s">
        <v>10704</v>
      </c>
      <c r="B2276" t="s">
        <v>17942</v>
      </c>
      <c r="C2276" t="s">
        <v>23606</v>
      </c>
      <c r="D2276" t="s">
        <v>29150</v>
      </c>
    </row>
    <row r="2277" spans="1:4" x14ac:dyDescent="0.2">
      <c r="A2277" s="1" t="s">
        <v>10705</v>
      </c>
      <c r="B2277" t="s">
        <v>17943</v>
      </c>
      <c r="C2277" t="s">
        <v>23607</v>
      </c>
      <c r="D2277" t="s">
        <v>29151</v>
      </c>
    </row>
    <row r="2278" spans="1:4" x14ac:dyDescent="0.2">
      <c r="A2278" s="1" t="s">
        <v>10706</v>
      </c>
      <c r="B2278" t="s">
        <v>17944</v>
      </c>
      <c r="C2278" t="s">
        <v>23608</v>
      </c>
      <c r="D2278" t="s">
        <v>29152</v>
      </c>
    </row>
    <row r="2279" spans="1:4" x14ac:dyDescent="0.2">
      <c r="A2279" s="1" t="s">
        <v>10707</v>
      </c>
      <c r="B2279" t="s">
        <v>17945</v>
      </c>
      <c r="C2279" t="s">
        <v>13730</v>
      </c>
      <c r="D2279" t="s">
        <v>21054</v>
      </c>
    </row>
    <row r="2280" spans="1:4" x14ac:dyDescent="0.2">
      <c r="A2280" s="1" t="s">
        <v>10708</v>
      </c>
      <c r="B2280" t="s">
        <v>17946</v>
      </c>
      <c r="C2280" t="s">
        <v>23609</v>
      </c>
      <c r="D2280" t="s">
        <v>29153</v>
      </c>
    </row>
    <row r="2281" spans="1:4" x14ac:dyDescent="0.2">
      <c r="A2281" s="1" t="s">
        <v>10709</v>
      </c>
      <c r="B2281" t="s">
        <v>17947</v>
      </c>
      <c r="C2281" t="s">
        <v>23610</v>
      </c>
      <c r="D2281" t="s">
        <v>29154</v>
      </c>
    </row>
    <row r="2282" spans="1:4" x14ac:dyDescent="0.2">
      <c r="A2282" s="1" t="s">
        <v>10710</v>
      </c>
      <c r="B2282" t="s">
        <v>17948</v>
      </c>
      <c r="C2282" t="s">
        <v>23611</v>
      </c>
      <c r="D2282" t="s">
        <v>29155</v>
      </c>
    </row>
    <row r="2283" spans="1:4" x14ac:dyDescent="0.2">
      <c r="A2283" s="1" t="s">
        <v>10711</v>
      </c>
      <c r="B2283" t="s">
        <v>17949</v>
      </c>
      <c r="C2283" t="s">
        <v>23612</v>
      </c>
      <c r="D2283" t="s">
        <v>29156</v>
      </c>
    </row>
    <row r="2284" spans="1:4" x14ac:dyDescent="0.2">
      <c r="A2284" s="1" t="s">
        <v>10712</v>
      </c>
      <c r="B2284" t="s">
        <v>17950</v>
      </c>
      <c r="C2284" t="s">
        <v>23613</v>
      </c>
      <c r="D2284" t="s">
        <v>29157</v>
      </c>
    </row>
    <row r="2285" spans="1:4" x14ac:dyDescent="0.2">
      <c r="A2285" s="1" t="s">
        <v>10713</v>
      </c>
      <c r="B2285" t="s">
        <v>17951</v>
      </c>
      <c r="C2285" t="s">
        <v>23614</v>
      </c>
      <c r="D2285" t="s">
        <v>29158</v>
      </c>
    </row>
    <row r="2286" spans="1:4" x14ac:dyDescent="0.2">
      <c r="A2286" s="1" t="s">
        <v>10714</v>
      </c>
      <c r="B2286" t="s">
        <v>17952</v>
      </c>
      <c r="C2286" t="s">
        <v>23615</v>
      </c>
      <c r="D2286" t="s">
        <v>29159</v>
      </c>
    </row>
    <row r="2287" spans="1:4" x14ac:dyDescent="0.2">
      <c r="A2287" s="1" t="s">
        <v>10715</v>
      </c>
      <c r="B2287" t="s">
        <v>17953</v>
      </c>
      <c r="C2287" t="s">
        <v>23616</v>
      </c>
      <c r="D2287" t="s">
        <v>29160</v>
      </c>
    </row>
    <row r="2288" spans="1:4" x14ac:dyDescent="0.2">
      <c r="A2288" s="1" t="s">
        <v>10716</v>
      </c>
      <c r="B2288" t="s">
        <v>17954</v>
      </c>
      <c r="C2288" t="s">
        <v>23617</v>
      </c>
      <c r="D2288" t="s">
        <v>29161</v>
      </c>
    </row>
    <row r="2289" spans="1:4" x14ac:dyDescent="0.2">
      <c r="A2289" s="1" t="s">
        <v>10717</v>
      </c>
      <c r="B2289" t="s">
        <v>17955</v>
      </c>
      <c r="C2289" t="s">
        <v>23618</v>
      </c>
      <c r="D2289" t="s">
        <v>29162</v>
      </c>
    </row>
    <row r="2290" spans="1:4" x14ac:dyDescent="0.2">
      <c r="A2290" s="1" t="s">
        <v>10718</v>
      </c>
      <c r="B2290" t="s">
        <v>17956</v>
      </c>
      <c r="C2290" t="s">
        <v>23619</v>
      </c>
      <c r="D2290" t="s">
        <v>29163</v>
      </c>
    </row>
    <row r="2291" spans="1:4" x14ac:dyDescent="0.2">
      <c r="A2291" s="1" t="s">
        <v>10719</v>
      </c>
      <c r="B2291" t="s">
        <v>17957</v>
      </c>
      <c r="C2291" t="s">
        <v>23620</v>
      </c>
      <c r="D2291" t="s">
        <v>29164</v>
      </c>
    </row>
    <row r="2292" spans="1:4" x14ac:dyDescent="0.2">
      <c r="A2292" s="1" t="s">
        <v>10720</v>
      </c>
      <c r="B2292" t="s">
        <v>17958</v>
      </c>
      <c r="C2292" t="s">
        <v>23621</v>
      </c>
      <c r="D2292" t="s">
        <v>29165</v>
      </c>
    </row>
    <row r="2293" spans="1:4" x14ac:dyDescent="0.2">
      <c r="A2293" s="1" t="s">
        <v>10721</v>
      </c>
      <c r="B2293" t="s">
        <v>17959</v>
      </c>
      <c r="C2293" t="s">
        <v>23622</v>
      </c>
      <c r="D2293" t="s">
        <v>29166</v>
      </c>
    </row>
    <row r="2294" spans="1:4" x14ac:dyDescent="0.2">
      <c r="A2294" s="1" t="s">
        <v>10722</v>
      </c>
      <c r="B2294" t="s">
        <v>17960</v>
      </c>
      <c r="C2294" t="s">
        <v>23623</v>
      </c>
      <c r="D2294" t="s">
        <v>29167</v>
      </c>
    </row>
    <row r="2295" spans="1:4" x14ac:dyDescent="0.2">
      <c r="A2295" s="1" t="s">
        <v>10723</v>
      </c>
      <c r="B2295" t="s">
        <v>17961</v>
      </c>
      <c r="C2295" t="s">
        <v>23624</v>
      </c>
      <c r="D2295" t="s">
        <v>29168</v>
      </c>
    </row>
    <row r="2296" spans="1:4" x14ac:dyDescent="0.2">
      <c r="A2296" s="1" t="s">
        <v>10724</v>
      </c>
      <c r="B2296" t="s">
        <v>17962</v>
      </c>
      <c r="C2296" t="s">
        <v>23625</v>
      </c>
      <c r="D2296" t="s">
        <v>29169</v>
      </c>
    </row>
    <row r="2297" spans="1:4" x14ac:dyDescent="0.2">
      <c r="A2297" s="1" t="s">
        <v>10725</v>
      </c>
      <c r="B2297" t="s">
        <v>17963</v>
      </c>
      <c r="C2297" t="s">
        <v>23626</v>
      </c>
      <c r="D2297" t="s">
        <v>29170</v>
      </c>
    </row>
    <row r="2298" spans="1:4" x14ac:dyDescent="0.2">
      <c r="A2298" s="1" t="s">
        <v>10726</v>
      </c>
      <c r="B2298" t="s">
        <v>17964</v>
      </c>
      <c r="C2298" t="s">
        <v>23627</v>
      </c>
      <c r="D2298" t="s">
        <v>29171</v>
      </c>
    </row>
    <row r="2299" spans="1:4" x14ac:dyDescent="0.2">
      <c r="A2299" s="1" t="s">
        <v>10727</v>
      </c>
      <c r="B2299" t="s">
        <v>17965</v>
      </c>
      <c r="C2299" t="s">
        <v>23628</v>
      </c>
      <c r="D2299" t="s">
        <v>29172</v>
      </c>
    </row>
    <row r="2300" spans="1:4" x14ac:dyDescent="0.2">
      <c r="A2300" s="1" t="s">
        <v>10728</v>
      </c>
      <c r="B2300" t="s">
        <v>17966</v>
      </c>
      <c r="C2300" t="s">
        <v>23629</v>
      </c>
      <c r="D2300" t="s">
        <v>29173</v>
      </c>
    </row>
    <row r="2301" spans="1:4" x14ac:dyDescent="0.2">
      <c r="A2301" s="1" t="s">
        <v>10729</v>
      </c>
      <c r="B2301" t="s">
        <v>17967</v>
      </c>
      <c r="C2301" t="s">
        <v>23630</v>
      </c>
      <c r="D2301" t="s">
        <v>29174</v>
      </c>
    </row>
    <row r="2302" spans="1:4" x14ac:dyDescent="0.2">
      <c r="A2302" s="1" t="s">
        <v>10730</v>
      </c>
      <c r="B2302" t="s">
        <v>17968</v>
      </c>
      <c r="C2302" t="s">
        <v>23631</v>
      </c>
      <c r="D2302" t="s">
        <v>29175</v>
      </c>
    </row>
    <row r="2303" spans="1:4" x14ac:dyDescent="0.2">
      <c r="A2303" s="1" t="s">
        <v>10731</v>
      </c>
      <c r="B2303" t="s">
        <v>17969</v>
      </c>
      <c r="C2303" t="s">
        <v>23632</v>
      </c>
      <c r="D2303" t="s">
        <v>29176</v>
      </c>
    </row>
    <row r="2304" spans="1:4" x14ac:dyDescent="0.2">
      <c r="A2304" s="1" t="s">
        <v>10732</v>
      </c>
      <c r="B2304" t="s">
        <v>17970</v>
      </c>
      <c r="C2304" t="s">
        <v>23633</v>
      </c>
      <c r="D2304" t="s">
        <v>29177</v>
      </c>
    </row>
    <row r="2305" spans="1:4" x14ac:dyDescent="0.2">
      <c r="A2305" s="1" t="s">
        <v>10733</v>
      </c>
      <c r="B2305" t="s">
        <v>17971</v>
      </c>
      <c r="C2305" t="s">
        <v>23634</v>
      </c>
      <c r="D2305" t="s">
        <v>29178</v>
      </c>
    </row>
    <row r="2306" spans="1:4" x14ac:dyDescent="0.2">
      <c r="A2306" s="1" t="s">
        <v>10734</v>
      </c>
      <c r="B2306" t="s">
        <v>17972</v>
      </c>
      <c r="C2306" t="s">
        <v>23635</v>
      </c>
      <c r="D2306" t="s">
        <v>29179</v>
      </c>
    </row>
    <row r="2307" spans="1:4" x14ac:dyDescent="0.2">
      <c r="A2307" s="1" t="s">
        <v>10735</v>
      </c>
      <c r="B2307" t="s">
        <v>17973</v>
      </c>
      <c r="C2307" t="s">
        <v>23636</v>
      </c>
      <c r="D2307" t="s">
        <v>29180</v>
      </c>
    </row>
    <row r="2308" spans="1:4" x14ac:dyDescent="0.2">
      <c r="A2308" s="1" t="s">
        <v>10736</v>
      </c>
      <c r="B2308" t="s">
        <v>17974</v>
      </c>
      <c r="C2308" t="s">
        <v>23637</v>
      </c>
      <c r="D2308" t="s">
        <v>29181</v>
      </c>
    </row>
    <row r="2309" spans="1:4" x14ac:dyDescent="0.2">
      <c r="A2309" s="1" t="s">
        <v>10737</v>
      </c>
      <c r="B2309" t="s">
        <v>17975</v>
      </c>
      <c r="C2309" t="s">
        <v>23638</v>
      </c>
      <c r="D2309" t="s">
        <v>29182</v>
      </c>
    </row>
    <row r="2310" spans="1:4" x14ac:dyDescent="0.2">
      <c r="A2310" s="1" t="s">
        <v>10738</v>
      </c>
      <c r="B2310" t="s">
        <v>17976</v>
      </c>
      <c r="C2310" t="s">
        <v>23639</v>
      </c>
      <c r="D2310" t="s">
        <v>29183</v>
      </c>
    </row>
    <row r="2311" spans="1:4" x14ac:dyDescent="0.2">
      <c r="A2311" s="1" t="s">
        <v>10739</v>
      </c>
      <c r="B2311" t="s">
        <v>17977</v>
      </c>
      <c r="C2311" t="s">
        <v>23640</v>
      </c>
      <c r="D2311" t="s">
        <v>29184</v>
      </c>
    </row>
    <row r="2312" spans="1:4" x14ac:dyDescent="0.2">
      <c r="A2312" s="1" t="s">
        <v>10740</v>
      </c>
      <c r="B2312" t="s">
        <v>17978</v>
      </c>
      <c r="C2312" t="s">
        <v>23641</v>
      </c>
      <c r="D2312" t="s">
        <v>29185</v>
      </c>
    </row>
    <row r="2313" spans="1:4" x14ac:dyDescent="0.2">
      <c r="A2313" s="1" t="s">
        <v>10741</v>
      </c>
      <c r="B2313" t="s">
        <v>17979</v>
      </c>
      <c r="C2313" t="s">
        <v>23642</v>
      </c>
      <c r="D2313" t="s">
        <v>29186</v>
      </c>
    </row>
    <row r="2314" spans="1:4" x14ac:dyDescent="0.2">
      <c r="A2314" s="1" t="s">
        <v>10742</v>
      </c>
      <c r="B2314" t="s">
        <v>17980</v>
      </c>
      <c r="C2314" t="s">
        <v>23643</v>
      </c>
      <c r="D2314" t="s">
        <v>29187</v>
      </c>
    </row>
    <row r="2315" spans="1:4" x14ac:dyDescent="0.2">
      <c r="A2315" s="1" t="s">
        <v>10743</v>
      </c>
      <c r="B2315" t="s">
        <v>17981</v>
      </c>
      <c r="C2315" t="s">
        <v>23644</v>
      </c>
      <c r="D2315" t="s">
        <v>29188</v>
      </c>
    </row>
    <row r="2316" spans="1:4" x14ac:dyDescent="0.2">
      <c r="A2316" s="1" t="s">
        <v>10744</v>
      </c>
      <c r="B2316" t="s">
        <v>17982</v>
      </c>
      <c r="C2316" t="s">
        <v>23645</v>
      </c>
      <c r="D2316" t="s">
        <v>29189</v>
      </c>
    </row>
    <row r="2317" spans="1:4" x14ac:dyDescent="0.2">
      <c r="A2317" s="1" t="s">
        <v>10745</v>
      </c>
      <c r="B2317" t="s">
        <v>17983</v>
      </c>
      <c r="C2317" t="s">
        <v>23646</v>
      </c>
      <c r="D2317" t="s">
        <v>29190</v>
      </c>
    </row>
    <row r="2318" spans="1:4" x14ac:dyDescent="0.2">
      <c r="A2318" s="1" t="s">
        <v>10746</v>
      </c>
      <c r="B2318" t="s">
        <v>17984</v>
      </c>
      <c r="C2318" t="s">
        <v>23647</v>
      </c>
      <c r="D2318" t="s">
        <v>29191</v>
      </c>
    </row>
    <row r="2319" spans="1:4" x14ac:dyDescent="0.2">
      <c r="A2319" s="1" t="s">
        <v>10747</v>
      </c>
      <c r="B2319" t="s">
        <v>17985</v>
      </c>
      <c r="C2319" t="s">
        <v>11432</v>
      </c>
      <c r="D2319" t="s">
        <v>18687</v>
      </c>
    </row>
    <row r="2320" spans="1:4" x14ac:dyDescent="0.2">
      <c r="A2320" s="1" t="s">
        <v>10748</v>
      </c>
      <c r="B2320" t="s">
        <v>17986</v>
      </c>
      <c r="C2320" t="s">
        <v>23648</v>
      </c>
      <c r="D2320" t="s">
        <v>29192</v>
      </c>
    </row>
    <row r="2321" spans="1:4" x14ac:dyDescent="0.2">
      <c r="A2321" s="1" t="s">
        <v>10749</v>
      </c>
      <c r="B2321" t="s">
        <v>17987</v>
      </c>
      <c r="C2321" t="s">
        <v>23649</v>
      </c>
      <c r="D2321" t="s">
        <v>29193</v>
      </c>
    </row>
    <row r="2322" spans="1:4" x14ac:dyDescent="0.2">
      <c r="A2322" s="1" t="s">
        <v>10750</v>
      </c>
      <c r="B2322" t="s">
        <v>17988</v>
      </c>
      <c r="C2322" t="s">
        <v>23650</v>
      </c>
      <c r="D2322" t="s">
        <v>29194</v>
      </c>
    </row>
    <row r="2323" spans="1:4" x14ac:dyDescent="0.2">
      <c r="A2323" s="1" t="s">
        <v>10751</v>
      </c>
      <c r="B2323" t="s">
        <v>17989</v>
      </c>
      <c r="C2323" t="s">
        <v>23651</v>
      </c>
      <c r="D2323" t="s">
        <v>29195</v>
      </c>
    </row>
    <row r="2324" spans="1:4" x14ac:dyDescent="0.2">
      <c r="A2324" s="1" t="s">
        <v>10752</v>
      </c>
      <c r="B2324" t="s">
        <v>17990</v>
      </c>
      <c r="C2324" t="s">
        <v>23652</v>
      </c>
      <c r="D2324" t="s">
        <v>29196</v>
      </c>
    </row>
    <row r="2325" spans="1:4" x14ac:dyDescent="0.2">
      <c r="A2325" s="1" t="s">
        <v>10753</v>
      </c>
      <c r="B2325" t="s">
        <v>17991</v>
      </c>
      <c r="C2325" t="s">
        <v>23653</v>
      </c>
      <c r="D2325" t="s">
        <v>29197</v>
      </c>
    </row>
    <row r="2326" spans="1:4" x14ac:dyDescent="0.2">
      <c r="A2326" s="1" t="s">
        <v>10754</v>
      </c>
      <c r="B2326" t="s">
        <v>17992</v>
      </c>
      <c r="C2326" t="s">
        <v>23654</v>
      </c>
      <c r="D2326" t="s">
        <v>29198</v>
      </c>
    </row>
    <row r="2327" spans="1:4" x14ac:dyDescent="0.2">
      <c r="A2327" s="1" t="s">
        <v>10755</v>
      </c>
      <c r="B2327" t="s">
        <v>17993</v>
      </c>
      <c r="C2327" t="s">
        <v>23655</v>
      </c>
      <c r="D2327" t="s">
        <v>29199</v>
      </c>
    </row>
    <row r="2328" spans="1:4" x14ac:dyDescent="0.2">
      <c r="A2328" s="1" t="s">
        <v>10756</v>
      </c>
      <c r="B2328" t="s">
        <v>17994</v>
      </c>
      <c r="C2328" t="s">
        <v>23656</v>
      </c>
      <c r="D2328" t="s">
        <v>29200</v>
      </c>
    </row>
    <row r="2329" spans="1:4" x14ac:dyDescent="0.2">
      <c r="A2329" s="1" t="s">
        <v>10757</v>
      </c>
      <c r="B2329" t="s">
        <v>17995</v>
      </c>
      <c r="C2329" t="s">
        <v>23657</v>
      </c>
      <c r="D2329" t="s">
        <v>29201</v>
      </c>
    </row>
    <row r="2330" spans="1:4" x14ac:dyDescent="0.2">
      <c r="A2330" s="1" t="s">
        <v>10758</v>
      </c>
      <c r="B2330" t="s">
        <v>17996</v>
      </c>
      <c r="C2330" t="s">
        <v>23658</v>
      </c>
      <c r="D2330" t="s">
        <v>29202</v>
      </c>
    </row>
    <row r="2331" spans="1:4" x14ac:dyDescent="0.2">
      <c r="A2331" s="1" t="s">
        <v>10759</v>
      </c>
      <c r="B2331" t="s">
        <v>17997</v>
      </c>
      <c r="C2331" t="s">
        <v>23659</v>
      </c>
      <c r="D2331" t="s">
        <v>29203</v>
      </c>
    </row>
    <row r="2332" spans="1:4" x14ac:dyDescent="0.2">
      <c r="A2332" s="1" t="s">
        <v>10760</v>
      </c>
      <c r="B2332" t="s">
        <v>17998</v>
      </c>
      <c r="C2332" t="s">
        <v>23660</v>
      </c>
      <c r="D2332" t="s">
        <v>29204</v>
      </c>
    </row>
    <row r="2333" spans="1:4" x14ac:dyDescent="0.2">
      <c r="A2333" s="1" t="s">
        <v>10761</v>
      </c>
      <c r="B2333" t="s">
        <v>17999</v>
      </c>
      <c r="C2333" t="s">
        <v>23661</v>
      </c>
      <c r="D2333" t="s">
        <v>29205</v>
      </c>
    </row>
    <row r="2334" spans="1:4" x14ac:dyDescent="0.2">
      <c r="A2334" s="1" t="s">
        <v>10762</v>
      </c>
      <c r="B2334" t="s">
        <v>18000</v>
      </c>
      <c r="C2334" t="s">
        <v>23662</v>
      </c>
      <c r="D2334" t="s">
        <v>29206</v>
      </c>
    </row>
    <row r="2335" spans="1:4" x14ac:dyDescent="0.2">
      <c r="A2335" s="1" t="s">
        <v>10763</v>
      </c>
      <c r="B2335" t="s">
        <v>18001</v>
      </c>
      <c r="C2335" t="s">
        <v>23663</v>
      </c>
      <c r="D2335" t="s">
        <v>29207</v>
      </c>
    </row>
    <row r="2336" spans="1:4" x14ac:dyDescent="0.2">
      <c r="A2336" s="1" t="s">
        <v>10764</v>
      </c>
      <c r="B2336" t="s">
        <v>18002</v>
      </c>
      <c r="C2336" t="s">
        <v>23664</v>
      </c>
      <c r="D2336" t="s">
        <v>29208</v>
      </c>
    </row>
    <row r="2337" spans="1:4" x14ac:dyDescent="0.2">
      <c r="A2337" s="1" t="s">
        <v>10765</v>
      </c>
      <c r="B2337" t="s">
        <v>18003</v>
      </c>
      <c r="C2337" t="s">
        <v>23665</v>
      </c>
      <c r="D2337" t="s">
        <v>29209</v>
      </c>
    </row>
    <row r="2338" spans="1:4" x14ac:dyDescent="0.2">
      <c r="A2338" s="1" t="s">
        <v>10766</v>
      </c>
      <c r="B2338" t="s">
        <v>18004</v>
      </c>
      <c r="C2338" t="s">
        <v>23666</v>
      </c>
      <c r="D2338" t="s">
        <v>29210</v>
      </c>
    </row>
    <row r="2339" spans="1:4" x14ac:dyDescent="0.2">
      <c r="A2339" s="1" t="s">
        <v>10767</v>
      </c>
      <c r="B2339" t="s">
        <v>18005</v>
      </c>
      <c r="C2339" t="s">
        <v>23667</v>
      </c>
      <c r="D2339" t="s">
        <v>29211</v>
      </c>
    </row>
    <row r="2340" spans="1:4" x14ac:dyDescent="0.2">
      <c r="A2340" s="1" t="s">
        <v>10768</v>
      </c>
      <c r="B2340" t="s">
        <v>18006</v>
      </c>
      <c r="C2340" t="s">
        <v>23668</v>
      </c>
      <c r="D2340" t="s">
        <v>29212</v>
      </c>
    </row>
    <row r="2341" spans="1:4" x14ac:dyDescent="0.2">
      <c r="A2341" s="1" t="s">
        <v>10769</v>
      </c>
      <c r="B2341" t="s">
        <v>18007</v>
      </c>
      <c r="C2341" t="s">
        <v>23669</v>
      </c>
      <c r="D2341" t="s">
        <v>29213</v>
      </c>
    </row>
    <row r="2342" spans="1:4" x14ac:dyDescent="0.2">
      <c r="A2342" s="1" t="s">
        <v>10770</v>
      </c>
      <c r="B2342" t="s">
        <v>18008</v>
      </c>
      <c r="C2342" t="s">
        <v>23670</v>
      </c>
      <c r="D2342" t="s">
        <v>29214</v>
      </c>
    </row>
    <row r="2343" spans="1:4" x14ac:dyDescent="0.2">
      <c r="A2343" s="1" t="s">
        <v>10771</v>
      </c>
      <c r="B2343" t="s">
        <v>18009</v>
      </c>
      <c r="C2343" t="s">
        <v>23671</v>
      </c>
      <c r="D2343" t="s">
        <v>29215</v>
      </c>
    </row>
    <row r="2344" spans="1:4" x14ac:dyDescent="0.2">
      <c r="A2344" s="1" t="s">
        <v>10772</v>
      </c>
      <c r="B2344" t="s">
        <v>18010</v>
      </c>
      <c r="C2344" t="s">
        <v>23672</v>
      </c>
      <c r="D2344" t="s">
        <v>29216</v>
      </c>
    </row>
    <row r="2345" spans="1:4" x14ac:dyDescent="0.2">
      <c r="A2345" s="1" t="s">
        <v>10773</v>
      </c>
      <c r="B2345" t="s">
        <v>18011</v>
      </c>
      <c r="C2345" t="s">
        <v>23673</v>
      </c>
      <c r="D2345" t="s">
        <v>29217</v>
      </c>
    </row>
    <row r="2346" spans="1:4" x14ac:dyDescent="0.2">
      <c r="A2346" s="1" t="s">
        <v>10774</v>
      </c>
      <c r="B2346" t="s">
        <v>18012</v>
      </c>
      <c r="C2346" t="s">
        <v>23674</v>
      </c>
      <c r="D2346" t="s">
        <v>29218</v>
      </c>
    </row>
    <row r="2347" spans="1:4" x14ac:dyDescent="0.2">
      <c r="A2347" s="1" t="s">
        <v>10775</v>
      </c>
      <c r="B2347" t="s">
        <v>18013</v>
      </c>
      <c r="C2347" t="s">
        <v>23675</v>
      </c>
      <c r="D2347" t="s">
        <v>29219</v>
      </c>
    </row>
    <row r="2348" spans="1:4" x14ac:dyDescent="0.2">
      <c r="A2348" s="1" t="s">
        <v>10776</v>
      </c>
      <c r="B2348" t="s">
        <v>18014</v>
      </c>
      <c r="C2348" t="s">
        <v>23676</v>
      </c>
      <c r="D2348" t="s">
        <v>29220</v>
      </c>
    </row>
    <row r="2349" spans="1:4" x14ac:dyDescent="0.2">
      <c r="A2349" s="1" t="s">
        <v>10777</v>
      </c>
      <c r="B2349" t="s">
        <v>18015</v>
      </c>
      <c r="C2349" t="s">
        <v>23677</v>
      </c>
      <c r="D2349" t="s">
        <v>29221</v>
      </c>
    </row>
    <row r="2350" spans="1:4" x14ac:dyDescent="0.2">
      <c r="A2350" s="1" t="s">
        <v>1326</v>
      </c>
      <c r="B2350" t="s">
        <v>18016</v>
      </c>
      <c r="C2350" t="s">
        <v>23678</v>
      </c>
      <c r="D2350" t="s">
        <v>29222</v>
      </c>
    </row>
    <row r="2351" spans="1:4" x14ac:dyDescent="0.2">
      <c r="A2351" s="1" t="s">
        <v>10778</v>
      </c>
      <c r="B2351" t="s">
        <v>18017</v>
      </c>
      <c r="C2351" t="s">
        <v>23679</v>
      </c>
      <c r="D2351" t="s">
        <v>29223</v>
      </c>
    </row>
    <row r="2352" spans="1:4" x14ac:dyDescent="0.2">
      <c r="A2352" s="1" t="s">
        <v>10779</v>
      </c>
      <c r="B2352" t="s">
        <v>18018</v>
      </c>
      <c r="C2352" t="s">
        <v>23680</v>
      </c>
      <c r="D2352" t="s">
        <v>29224</v>
      </c>
    </row>
    <row r="2353" spans="1:4" x14ac:dyDescent="0.2">
      <c r="A2353" s="1" t="s">
        <v>10780</v>
      </c>
      <c r="B2353" t="s">
        <v>18019</v>
      </c>
      <c r="C2353" t="s">
        <v>10187</v>
      </c>
      <c r="D2353" t="s">
        <v>17401</v>
      </c>
    </row>
    <row r="2354" spans="1:4" x14ac:dyDescent="0.2">
      <c r="A2354" s="1" t="s">
        <v>10781</v>
      </c>
      <c r="B2354" t="s">
        <v>18020</v>
      </c>
      <c r="C2354" t="s">
        <v>23681</v>
      </c>
      <c r="D2354" t="s">
        <v>29225</v>
      </c>
    </row>
    <row r="2355" spans="1:4" x14ac:dyDescent="0.2">
      <c r="A2355" s="1" t="s">
        <v>10782</v>
      </c>
      <c r="B2355" t="s">
        <v>18021</v>
      </c>
      <c r="C2355" t="s">
        <v>23682</v>
      </c>
      <c r="D2355" t="s">
        <v>29226</v>
      </c>
    </row>
    <row r="2356" spans="1:4" x14ac:dyDescent="0.2">
      <c r="A2356" s="1" t="s">
        <v>10783</v>
      </c>
      <c r="B2356" t="s">
        <v>18022</v>
      </c>
      <c r="C2356" t="s">
        <v>23683</v>
      </c>
      <c r="D2356" t="s">
        <v>29227</v>
      </c>
    </row>
    <row r="2357" spans="1:4" x14ac:dyDescent="0.2">
      <c r="A2357" s="1" t="s">
        <v>10784</v>
      </c>
      <c r="B2357" t="s">
        <v>18023</v>
      </c>
      <c r="C2357" t="s">
        <v>23684</v>
      </c>
      <c r="D2357" t="s">
        <v>29228</v>
      </c>
    </row>
    <row r="2358" spans="1:4" x14ac:dyDescent="0.2">
      <c r="A2358" s="1" t="s">
        <v>10785</v>
      </c>
      <c r="B2358" t="s">
        <v>18024</v>
      </c>
      <c r="C2358" t="s">
        <v>23685</v>
      </c>
      <c r="D2358" t="s">
        <v>29229</v>
      </c>
    </row>
    <row r="2359" spans="1:4" x14ac:dyDescent="0.2">
      <c r="A2359" s="1" t="s">
        <v>10786</v>
      </c>
      <c r="B2359" t="s">
        <v>18025</v>
      </c>
      <c r="C2359" t="s">
        <v>23686</v>
      </c>
      <c r="D2359" t="s">
        <v>29230</v>
      </c>
    </row>
    <row r="2360" spans="1:4" x14ac:dyDescent="0.2">
      <c r="A2360" s="1" t="s">
        <v>1185</v>
      </c>
      <c r="B2360" t="s">
        <v>18026</v>
      </c>
      <c r="C2360" t="s">
        <v>23687</v>
      </c>
      <c r="D2360" t="s">
        <v>29231</v>
      </c>
    </row>
    <row r="2361" spans="1:4" x14ac:dyDescent="0.2">
      <c r="A2361" s="1" t="s">
        <v>10787</v>
      </c>
      <c r="B2361" t="s">
        <v>18027</v>
      </c>
      <c r="C2361" t="s">
        <v>23688</v>
      </c>
      <c r="D2361" t="s">
        <v>29232</v>
      </c>
    </row>
    <row r="2362" spans="1:4" x14ac:dyDescent="0.2">
      <c r="A2362" s="1" t="s">
        <v>10788</v>
      </c>
      <c r="B2362" t="s">
        <v>18028</v>
      </c>
      <c r="C2362" t="s">
        <v>23689</v>
      </c>
      <c r="D2362" t="s">
        <v>29233</v>
      </c>
    </row>
    <row r="2363" spans="1:4" x14ac:dyDescent="0.2">
      <c r="A2363" s="1" t="s">
        <v>10789</v>
      </c>
      <c r="B2363" t="s">
        <v>18029</v>
      </c>
      <c r="C2363" t="s">
        <v>23690</v>
      </c>
      <c r="D2363" t="s">
        <v>29234</v>
      </c>
    </row>
    <row r="2364" spans="1:4" x14ac:dyDescent="0.2">
      <c r="A2364" s="1" t="s">
        <v>10790</v>
      </c>
      <c r="B2364" t="s">
        <v>18030</v>
      </c>
      <c r="C2364" t="s">
        <v>23691</v>
      </c>
      <c r="D2364" t="s">
        <v>29235</v>
      </c>
    </row>
    <row r="2365" spans="1:4" x14ac:dyDescent="0.2">
      <c r="A2365" s="1" t="s">
        <v>10791</v>
      </c>
      <c r="B2365" t="s">
        <v>18031</v>
      </c>
      <c r="C2365" t="s">
        <v>23692</v>
      </c>
      <c r="D2365" t="s">
        <v>29236</v>
      </c>
    </row>
    <row r="2366" spans="1:4" x14ac:dyDescent="0.2">
      <c r="A2366" s="1" t="s">
        <v>10792</v>
      </c>
      <c r="B2366" t="s">
        <v>18032</v>
      </c>
      <c r="C2366" t="s">
        <v>23693</v>
      </c>
      <c r="D2366" t="s">
        <v>29237</v>
      </c>
    </row>
    <row r="2367" spans="1:4" x14ac:dyDescent="0.2">
      <c r="A2367" s="1" t="s">
        <v>10793</v>
      </c>
      <c r="B2367" t="s">
        <v>18033</v>
      </c>
      <c r="C2367" t="s">
        <v>23694</v>
      </c>
      <c r="D2367" t="s">
        <v>29238</v>
      </c>
    </row>
    <row r="2368" spans="1:4" x14ac:dyDescent="0.2">
      <c r="A2368" s="1" t="s">
        <v>10794</v>
      </c>
      <c r="B2368" t="s">
        <v>18034</v>
      </c>
      <c r="C2368" t="s">
        <v>23695</v>
      </c>
      <c r="D2368" t="s">
        <v>29239</v>
      </c>
    </row>
    <row r="2369" spans="1:4" x14ac:dyDescent="0.2">
      <c r="A2369" s="1" t="s">
        <v>10795</v>
      </c>
      <c r="B2369" t="s">
        <v>18035</v>
      </c>
      <c r="C2369" t="s">
        <v>23696</v>
      </c>
      <c r="D2369" t="s">
        <v>29240</v>
      </c>
    </row>
    <row r="2370" spans="1:4" x14ac:dyDescent="0.2">
      <c r="A2370" s="1" t="s">
        <v>10796</v>
      </c>
      <c r="B2370" t="s">
        <v>18036</v>
      </c>
      <c r="C2370" t="s">
        <v>23697</v>
      </c>
      <c r="D2370" t="s">
        <v>29241</v>
      </c>
    </row>
    <row r="2371" spans="1:4" x14ac:dyDescent="0.2">
      <c r="A2371" s="1" t="s">
        <v>10797</v>
      </c>
      <c r="B2371" t="s">
        <v>18037</v>
      </c>
      <c r="C2371" t="s">
        <v>23698</v>
      </c>
      <c r="D2371" t="s">
        <v>29242</v>
      </c>
    </row>
    <row r="2372" spans="1:4" x14ac:dyDescent="0.2">
      <c r="A2372" s="1" t="s">
        <v>10798</v>
      </c>
      <c r="B2372" t="s">
        <v>18038</v>
      </c>
      <c r="C2372" t="s">
        <v>23699</v>
      </c>
      <c r="D2372" t="s">
        <v>29243</v>
      </c>
    </row>
    <row r="2373" spans="1:4" x14ac:dyDescent="0.2">
      <c r="A2373" s="1" t="s">
        <v>10799</v>
      </c>
      <c r="B2373" t="s">
        <v>18039</v>
      </c>
      <c r="C2373" t="s">
        <v>23700</v>
      </c>
      <c r="D2373" t="s">
        <v>29244</v>
      </c>
    </row>
    <row r="2374" spans="1:4" x14ac:dyDescent="0.2">
      <c r="A2374" s="1" t="s">
        <v>10800</v>
      </c>
      <c r="B2374" t="s">
        <v>18040</v>
      </c>
      <c r="C2374" t="s">
        <v>23701</v>
      </c>
      <c r="D2374" t="s">
        <v>29245</v>
      </c>
    </row>
    <row r="2375" spans="1:4" x14ac:dyDescent="0.2">
      <c r="A2375" s="1" t="s">
        <v>10801</v>
      </c>
      <c r="B2375" t="s">
        <v>18041</v>
      </c>
      <c r="C2375" t="s">
        <v>23702</v>
      </c>
      <c r="D2375" t="s">
        <v>29246</v>
      </c>
    </row>
    <row r="2376" spans="1:4" x14ac:dyDescent="0.2">
      <c r="A2376" s="1" t="s">
        <v>10802</v>
      </c>
      <c r="B2376" t="s">
        <v>18042</v>
      </c>
      <c r="C2376" t="s">
        <v>23703</v>
      </c>
      <c r="D2376" t="s">
        <v>29247</v>
      </c>
    </row>
    <row r="2377" spans="1:4" x14ac:dyDescent="0.2">
      <c r="A2377" s="1" t="s">
        <v>10803</v>
      </c>
      <c r="B2377" t="s">
        <v>18043</v>
      </c>
      <c r="C2377" t="s">
        <v>23704</v>
      </c>
      <c r="D2377" t="s">
        <v>29248</v>
      </c>
    </row>
    <row r="2378" spans="1:4" x14ac:dyDescent="0.2">
      <c r="A2378" s="1" t="s">
        <v>10804</v>
      </c>
      <c r="B2378" t="s">
        <v>18044</v>
      </c>
      <c r="C2378" t="s">
        <v>23705</v>
      </c>
      <c r="D2378" t="s">
        <v>29249</v>
      </c>
    </row>
    <row r="2379" spans="1:4" x14ac:dyDescent="0.2">
      <c r="A2379" s="1" t="s">
        <v>10805</v>
      </c>
      <c r="B2379" t="s">
        <v>18045</v>
      </c>
      <c r="C2379" t="s">
        <v>23706</v>
      </c>
      <c r="D2379" t="s">
        <v>29250</v>
      </c>
    </row>
    <row r="2380" spans="1:4" x14ac:dyDescent="0.2">
      <c r="A2380" s="1" t="s">
        <v>10806</v>
      </c>
      <c r="B2380" t="s">
        <v>18046</v>
      </c>
      <c r="C2380" t="s">
        <v>23707</v>
      </c>
      <c r="D2380" t="s">
        <v>29251</v>
      </c>
    </row>
    <row r="2381" spans="1:4" x14ac:dyDescent="0.2">
      <c r="A2381" s="1" t="s">
        <v>10807</v>
      </c>
      <c r="B2381" t="s">
        <v>18047</v>
      </c>
      <c r="C2381" t="s">
        <v>23708</v>
      </c>
      <c r="D2381" t="s">
        <v>29252</v>
      </c>
    </row>
    <row r="2382" spans="1:4" x14ac:dyDescent="0.2">
      <c r="A2382" s="1" t="s">
        <v>10808</v>
      </c>
      <c r="B2382" t="s">
        <v>18048</v>
      </c>
      <c r="C2382" t="s">
        <v>23709</v>
      </c>
      <c r="D2382" t="s">
        <v>29253</v>
      </c>
    </row>
    <row r="2383" spans="1:4" x14ac:dyDescent="0.2">
      <c r="A2383" s="1" t="s">
        <v>10809</v>
      </c>
      <c r="B2383" t="s">
        <v>18049</v>
      </c>
      <c r="C2383" t="s">
        <v>23710</v>
      </c>
      <c r="D2383" t="s">
        <v>29254</v>
      </c>
    </row>
    <row r="2384" spans="1:4" x14ac:dyDescent="0.2">
      <c r="A2384" s="1" t="s">
        <v>10810</v>
      </c>
      <c r="B2384" t="s">
        <v>18050</v>
      </c>
      <c r="C2384" t="s">
        <v>23711</v>
      </c>
      <c r="D2384" t="s">
        <v>29255</v>
      </c>
    </row>
    <row r="2385" spans="1:4" x14ac:dyDescent="0.2">
      <c r="A2385" s="1" t="s">
        <v>10811</v>
      </c>
      <c r="B2385" t="s">
        <v>18051</v>
      </c>
      <c r="C2385" t="s">
        <v>23712</v>
      </c>
      <c r="D2385" t="s">
        <v>29256</v>
      </c>
    </row>
    <row r="2386" spans="1:4" x14ac:dyDescent="0.2">
      <c r="A2386" s="1" t="s">
        <v>10812</v>
      </c>
      <c r="B2386" t="s">
        <v>18052</v>
      </c>
      <c r="C2386" t="s">
        <v>23713</v>
      </c>
      <c r="D2386" t="s">
        <v>29257</v>
      </c>
    </row>
    <row r="2387" spans="1:4" x14ac:dyDescent="0.2">
      <c r="A2387" s="1" t="s">
        <v>10813</v>
      </c>
      <c r="B2387" t="s">
        <v>18053</v>
      </c>
      <c r="C2387" t="s">
        <v>23714</v>
      </c>
      <c r="D2387" t="s">
        <v>29258</v>
      </c>
    </row>
    <row r="2388" spans="1:4" x14ac:dyDescent="0.2">
      <c r="A2388" s="1" t="s">
        <v>10814</v>
      </c>
      <c r="B2388" t="s">
        <v>18054</v>
      </c>
      <c r="C2388" t="s">
        <v>23715</v>
      </c>
      <c r="D2388" t="s">
        <v>29259</v>
      </c>
    </row>
    <row r="2389" spans="1:4" x14ac:dyDescent="0.2">
      <c r="A2389" s="1" t="s">
        <v>10815</v>
      </c>
      <c r="B2389" t="s">
        <v>18055</v>
      </c>
      <c r="C2389" t="s">
        <v>23716</v>
      </c>
      <c r="D2389" t="s">
        <v>29260</v>
      </c>
    </row>
    <row r="2390" spans="1:4" x14ac:dyDescent="0.2">
      <c r="A2390" s="1" t="s">
        <v>10816</v>
      </c>
      <c r="B2390" t="s">
        <v>18056</v>
      </c>
      <c r="C2390" t="s">
        <v>23717</v>
      </c>
      <c r="D2390" t="s">
        <v>29261</v>
      </c>
    </row>
    <row r="2391" spans="1:4" x14ac:dyDescent="0.2">
      <c r="A2391" s="1" t="s">
        <v>10817</v>
      </c>
      <c r="B2391" t="s">
        <v>18057</v>
      </c>
      <c r="C2391" t="s">
        <v>23718</v>
      </c>
      <c r="D2391" t="s">
        <v>29262</v>
      </c>
    </row>
    <row r="2392" spans="1:4" x14ac:dyDescent="0.2">
      <c r="A2392" s="1" t="s">
        <v>10818</v>
      </c>
      <c r="B2392" t="s">
        <v>18058</v>
      </c>
      <c r="C2392" t="s">
        <v>23719</v>
      </c>
      <c r="D2392" t="s">
        <v>29263</v>
      </c>
    </row>
    <row r="2393" spans="1:4" x14ac:dyDescent="0.2">
      <c r="A2393" s="1" t="s">
        <v>10819</v>
      </c>
      <c r="B2393" t="s">
        <v>18059</v>
      </c>
      <c r="C2393" t="s">
        <v>23720</v>
      </c>
      <c r="D2393" t="s">
        <v>29264</v>
      </c>
    </row>
    <row r="2394" spans="1:4" x14ac:dyDescent="0.2">
      <c r="A2394" s="1" t="s">
        <v>10820</v>
      </c>
      <c r="B2394" t="s">
        <v>18060</v>
      </c>
      <c r="C2394" t="s">
        <v>23721</v>
      </c>
      <c r="D2394" t="s">
        <v>29265</v>
      </c>
    </row>
    <row r="2395" spans="1:4" x14ac:dyDescent="0.2">
      <c r="A2395" s="1" t="s">
        <v>10821</v>
      </c>
      <c r="B2395" t="s">
        <v>18061</v>
      </c>
      <c r="C2395" t="s">
        <v>23722</v>
      </c>
      <c r="D2395" t="s">
        <v>29266</v>
      </c>
    </row>
    <row r="2396" spans="1:4" x14ac:dyDescent="0.2">
      <c r="A2396" s="1" t="s">
        <v>10822</v>
      </c>
      <c r="B2396" t="s">
        <v>18062</v>
      </c>
      <c r="C2396" t="s">
        <v>23723</v>
      </c>
      <c r="D2396" t="s">
        <v>29267</v>
      </c>
    </row>
    <row r="2397" spans="1:4" x14ac:dyDescent="0.2">
      <c r="A2397" s="1" t="s">
        <v>10823</v>
      </c>
      <c r="B2397" t="s">
        <v>18063</v>
      </c>
      <c r="C2397" t="s">
        <v>23724</v>
      </c>
      <c r="D2397" t="s">
        <v>29268</v>
      </c>
    </row>
    <row r="2398" spans="1:4" x14ac:dyDescent="0.2">
      <c r="A2398" s="1" t="s">
        <v>10824</v>
      </c>
      <c r="B2398" t="s">
        <v>18064</v>
      </c>
      <c r="C2398" t="s">
        <v>23725</v>
      </c>
      <c r="D2398" t="s">
        <v>29269</v>
      </c>
    </row>
    <row r="2399" spans="1:4" x14ac:dyDescent="0.2">
      <c r="A2399" s="1" t="s">
        <v>10825</v>
      </c>
      <c r="B2399" t="s">
        <v>18065</v>
      </c>
      <c r="C2399" t="s">
        <v>23726</v>
      </c>
      <c r="D2399" t="s">
        <v>29270</v>
      </c>
    </row>
    <row r="2400" spans="1:4" x14ac:dyDescent="0.2">
      <c r="A2400" s="1" t="s">
        <v>10826</v>
      </c>
      <c r="B2400" t="s">
        <v>18066</v>
      </c>
      <c r="C2400" t="s">
        <v>23727</v>
      </c>
      <c r="D2400" t="s">
        <v>29271</v>
      </c>
    </row>
    <row r="2401" spans="1:4" x14ac:dyDescent="0.2">
      <c r="A2401" s="1" t="s">
        <v>10827</v>
      </c>
      <c r="B2401" t="s">
        <v>18067</v>
      </c>
      <c r="C2401" t="s">
        <v>23728</v>
      </c>
      <c r="D2401" t="s">
        <v>29272</v>
      </c>
    </row>
    <row r="2402" spans="1:4" x14ac:dyDescent="0.2">
      <c r="A2402" s="1" t="s">
        <v>10828</v>
      </c>
      <c r="B2402" t="s">
        <v>18068</v>
      </c>
      <c r="C2402" t="s">
        <v>23729</v>
      </c>
      <c r="D2402" t="s">
        <v>29273</v>
      </c>
    </row>
    <row r="2403" spans="1:4" x14ac:dyDescent="0.2">
      <c r="A2403" s="1" t="s">
        <v>10829</v>
      </c>
      <c r="B2403" t="s">
        <v>18069</v>
      </c>
      <c r="C2403" t="s">
        <v>23730</v>
      </c>
      <c r="D2403" t="s">
        <v>29274</v>
      </c>
    </row>
    <row r="2404" spans="1:4" x14ac:dyDescent="0.2">
      <c r="A2404" s="1" t="s">
        <v>10830</v>
      </c>
      <c r="B2404" t="s">
        <v>18070</v>
      </c>
      <c r="C2404" t="s">
        <v>23731</v>
      </c>
      <c r="D2404" t="s">
        <v>29275</v>
      </c>
    </row>
    <row r="2405" spans="1:4" x14ac:dyDescent="0.2">
      <c r="A2405" s="1" t="s">
        <v>10831</v>
      </c>
      <c r="B2405" t="s">
        <v>18071</v>
      </c>
      <c r="C2405" t="s">
        <v>23732</v>
      </c>
      <c r="D2405" t="s">
        <v>29276</v>
      </c>
    </row>
    <row r="2406" spans="1:4" x14ac:dyDescent="0.2">
      <c r="A2406" s="1" t="s">
        <v>10832</v>
      </c>
      <c r="B2406" t="s">
        <v>18072</v>
      </c>
      <c r="C2406" t="s">
        <v>23733</v>
      </c>
      <c r="D2406" t="s">
        <v>29277</v>
      </c>
    </row>
    <row r="2407" spans="1:4" x14ac:dyDescent="0.2">
      <c r="A2407" s="1" t="s">
        <v>10833</v>
      </c>
      <c r="B2407" t="s">
        <v>18073</v>
      </c>
      <c r="C2407" t="s">
        <v>23734</v>
      </c>
      <c r="D2407" t="s">
        <v>29278</v>
      </c>
    </row>
    <row r="2408" spans="1:4" x14ac:dyDescent="0.2">
      <c r="A2408" s="1" t="s">
        <v>10834</v>
      </c>
      <c r="B2408" t="s">
        <v>18074</v>
      </c>
      <c r="C2408" t="s">
        <v>23735</v>
      </c>
      <c r="D2408" t="s">
        <v>29279</v>
      </c>
    </row>
    <row r="2409" spans="1:4" x14ac:dyDescent="0.2">
      <c r="A2409" s="1" t="s">
        <v>10835</v>
      </c>
      <c r="B2409" t="s">
        <v>18075</v>
      </c>
      <c r="C2409" t="s">
        <v>23736</v>
      </c>
      <c r="D2409" t="s">
        <v>29280</v>
      </c>
    </row>
    <row r="2410" spans="1:4" x14ac:dyDescent="0.2">
      <c r="A2410" s="1" t="s">
        <v>10836</v>
      </c>
      <c r="B2410" t="s">
        <v>18076</v>
      </c>
      <c r="C2410" t="s">
        <v>23737</v>
      </c>
      <c r="D2410" t="s">
        <v>29281</v>
      </c>
    </row>
    <row r="2411" spans="1:4" x14ac:dyDescent="0.2">
      <c r="A2411" s="1" t="s">
        <v>10837</v>
      </c>
      <c r="B2411" t="s">
        <v>18077</v>
      </c>
      <c r="C2411" t="s">
        <v>23738</v>
      </c>
      <c r="D2411" t="s">
        <v>29282</v>
      </c>
    </row>
    <row r="2412" spans="1:4" x14ac:dyDescent="0.2">
      <c r="A2412" s="1" t="s">
        <v>10838</v>
      </c>
      <c r="B2412" t="s">
        <v>18078</v>
      </c>
      <c r="C2412" t="s">
        <v>23739</v>
      </c>
      <c r="D2412" t="s">
        <v>29283</v>
      </c>
    </row>
    <row r="2413" spans="1:4" x14ac:dyDescent="0.2">
      <c r="A2413" s="1" t="s">
        <v>10839</v>
      </c>
      <c r="B2413" t="s">
        <v>18079</v>
      </c>
      <c r="C2413" t="s">
        <v>23740</v>
      </c>
      <c r="D2413" t="s">
        <v>29284</v>
      </c>
    </row>
    <row r="2414" spans="1:4" x14ac:dyDescent="0.2">
      <c r="A2414" s="1" t="s">
        <v>10840</v>
      </c>
      <c r="B2414" t="s">
        <v>18080</v>
      </c>
      <c r="C2414" t="s">
        <v>23741</v>
      </c>
      <c r="D2414" t="s">
        <v>29285</v>
      </c>
    </row>
    <row r="2415" spans="1:4" x14ac:dyDescent="0.2">
      <c r="A2415" s="1" t="s">
        <v>10841</v>
      </c>
      <c r="B2415" t="s">
        <v>18081</v>
      </c>
      <c r="C2415" t="s">
        <v>23742</v>
      </c>
      <c r="D2415" t="s">
        <v>29286</v>
      </c>
    </row>
    <row r="2416" spans="1:4" x14ac:dyDescent="0.2">
      <c r="A2416" s="1" t="s">
        <v>10842</v>
      </c>
      <c r="B2416" t="s">
        <v>18082</v>
      </c>
      <c r="C2416" t="s">
        <v>23743</v>
      </c>
      <c r="D2416" t="s">
        <v>29287</v>
      </c>
    </row>
    <row r="2417" spans="1:4" x14ac:dyDescent="0.2">
      <c r="A2417" s="1" t="s">
        <v>10843</v>
      </c>
      <c r="B2417" t="s">
        <v>18083</v>
      </c>
      <c r="C2417" t="s">
        <v>23744</v>
      </c>
      <c r="D2417" t="s">
        <v>29288</v>
      </c>
    </row>
    <row r="2418" spans="1:4" x14ac:dyDescent="0.2">
      <c r="A2418" s="1" t="s">
        <v>10844</v>
      </c>
      <c r="B2418" t="s">
        <v>18084</v>
      </c>
      <c r="C2418" t="s">
        <v>23745</v>
      </c>
      <c r="D2418" t="s">
        <v>29289</v>
      </c>
    </row>
    <row r="2419" spans="1:4" x14ac:dyDescent="0.2">
      <c r="A2419" s="1" t="s">
        <v>10845</v>
      </c>
      <c r="B2419" t="s">
        <v>18085</v>
      </c>
      <c r="C2419" t="s">
        <v>23746</v>
      </c>
      <c r="D2419" t="s">
        <v>29290</v>
      </c>
    </row>
    <row r="2420" spans="1:4" x14ac:dyDescent="0.2">
      <c r="A2420" s="1" t="s">
        <v>10846</v>
      </c>
      <c r="B2420" t="s">
        <v>18086</v>
      </c>
      <c r="C2420" t="s">
        <v>23747</v>
      </c>
      <c r="D2420" t="s">
        <v>29291</v>
      </c>
    </row>
    <row r="2421" spans="1:4" x14ac:dyDescent="0.2">
      <c r="A2421" s="1" t="s">
        <v>10847</v>
      </c>
      <c r="B2421" t="s">
        <v>18087</v>
      </c>
      <c r="C2421" t="s">
        <v>23748</v>
      </c>
      <c r="D2421" t="s">
        <v>29292</v>
      </c>
    </row>
    <row r="2422" spans="1:4" x14ac:dyDescent="0.2">
      <c r="A2422" s="1" t="s">
        <v>10848</v>
      </c>
      <c r="B2422" t="s">
        <v>18088</v>
      </c>
      <c r="C2422" t="s">
        <v>23749</v>
      </c>
      <c r="D2422" t="s">
        <v>29293</v>
      </c>
    </row>
    <row r="2423" spans="1:4" x14ac:dyDescent="0.2">
      <c r="A2423" s="1" t="s">
        <v>10849</v>
      </c>
      <c r="B2423" t="s">
        <v>18089</v>
      </c>
      <c r="C2423" t="s">
        <v>23750</v>
      </c>
      <c r="D2423" t="s">
        <v>29294</v>
      </c>
    </row>
    <row r="2424" spans="1:4" x14ac:dyDescent="0.2">
      <c r="A2424" s="1" t="s">
        <v>10850</v>
      </c>
      <c r="B2424" t="s">
        <v>18090</v>
      </c>
      <c r="C2424" t="s">
        <v>23751</v>
      </c>
      <c r="D2424" t="s">
        <v>29295</v>
      </c>
    </row>
    <row r="2425" spans="1:4" x14ac:dyDescent="0.2">
      <c r="A2425" s="1" t="s">
        <v>10851</v>
      </c>
      <c r="B2425" t="s">
        <v>18091</v>
      </c>
      <c r="C2425" t="s">
        <v>23752</v>
      </c>
      <c r="D2425" t="s">
        <v>29296</v>
      </c>
    </row>
    <row r="2426" spans="1:4" x14ac:dyDescent="0.2">
      <c r="A2426" s="1" t="s">
        <v>1527</v>
      </c>
      <c r="B2426" t="s">
        <v>18092</v>
      </c>
      <c r="C2426" t="s">
        <v>23753</v>
      </c>
      <c r="D2426" t="s">
        <v>29297</v>
      </c>
    </row>
    <row r="2427" spans="1:4" x14ac:dyDescent="0.2">
      <c r="A2427" s="1" t="s">
        <v>10852</v>
      </c>
      <c r="B2427" t="s">
        <v>18093</v>
      </c>
      <c r="C2427" t="s">
        <v>23754</v>
      </c>
      <c r="D2427" t="s">
        <v>29298</v>
      </c>
    </row>
    <row r="2428" spans="1:4" x14ac:dyDescent="0.2">
      <c r="A2428" s="1" t="s">
        <v>10853</v>
      </c>
      <c r="B2428" t="s">
        <v>18094</v>
      </c>
      <c r="C2428" t="s">
        <v>23755</v>
      </c>
      <c r="D2428" t="s">
        <v>29299</v>
      </c>
    </row>
    <row r="2429" spans="1:4" x14ac:dyDescent="0.2">
      <c r="A2429" s="1" t="s">
        <v>10854</v>
      </c>
      <c r="B2429" t="s">
        <v>18095</v>
      </c>
      <c r="C2429" t="s">
        <v>23756</v>
      </c>
      <c r="D2429" t="s">
        <v>29300</v>
      </c>
    </row>
    <row r="2430" spans="1:4" x14ac:dyDescent="0.2">
      <c r="A2430" s="1" t="s">
        <v>10855</v>
      </c>
      <c r="B2430" t="s">
        <v>18096</v>
      </c>
      <c r="C2430" t="s">
        <v>23757</v>
      </c>
      <c r="D2430" t="s">
        <v>29301</v>
      </c>
    </row>
    <row r="2431" spans="1:4" x14ac:dyDescent="0.2">
      <c r="A2431" s="1" t="s">
        <v>10856</v>
      </c>
      <c r="B2431" t="s">
        <v>18097</v>
      </c>
      <c r="C2431" t="s">
        <v>23758</v>
      </c>
      <c r="D2431" t="s">
        <v>29302</v>
      </c>
    </row>
    <row r="2432" spans="1:4" x14ac:dyDescent="0.2">
      <c r="A2432" s="1" t="s">
        <v>10857</v>
      </c>
      <c r="B2432" t="s">
        <v>18098</v>
      </c>
      <c r="C2432" t="s">
        <v>23759</v>
      </c>
      <c r="D2432" t="s">
        <v>29303</v>
      </c>
    </row>
    <row r="2433" spans="1:4" x14ac:dyDescent="0.2">
      <c r="A2433" s="1" t="s">
        <v>10858</v>
      </c>
      <c r="B2433" t="s">
        <v>18099</v>
      </c>
      <c r="C2433" t="s">
        <v>23760</v>
      </c>
      <c r="D2433" t="s">
        <v>29304</v>
      </c>
    </row>
    <row r="2434" spans="1:4" x14ac:dyDescent="0.2">
      <c r="A2434" s="1" t="s">
        <v>10859</v>
      </c>
      <c r="B2434" t="s">
        <v>18100</v>
      </c>
      <c r="C2434" t="s">
        <v>23761</v>
      </c>
      <c r="D2434" t="s">
        <v>29305</v>
      </c>
    </row>
    <row r="2435" spans="1:4" x14ac:dyDescent="0.2">
      <c r="A2435" s="1" t="s">
        <v>10860</v>
      </c>
      <c r="B2435" t="s">
        <v>18101</v>
      </c>
      <c r="C2435" t="s">
        <v>23762</v>
      </c>
      <c r="D2435" t="s">
        <v>29306</v>
      </c>
    </row>
    <row r="2436" spans="1:4" x14ac:dyDescent="0.2">
      <c r="A2436" s="1" t="s">
        <v>10861</v>
      </c>
      <c r="B2436" t="s">
        <v>18102</v>
      </c>
      <c r="C2436" t="s">
        <v>23763</v>
      </c>
      <c r="D2436" t="s">
        <v>29307</v>
      </c>
    </row>
    <row r="2437" spans="1:4" x14ac:dyDescent="0.2">
      <c r="A2437" s="1" t="s">
        <v>10862</v>
      </c>
      <c r="B2437" t="s">
        <v>18103</v>
      </c>
      <c r="C2437" t="s">
        <v>23764</v>
      </c>
      <c r="D2437" t="s">
        <v>29308</v>
      </c>
    </row>
    <row r="2438" spans="1:4" x14ac:dyDescent="0.2">
      <c r="A2438" s="1" t="s">
        <v>10863</v>
      </c>
      <c r="B2438" t="s">
        <v>18104</v>
      </c>
      <c r="C2438" t="s">
        <v>23765</v>
      </c>
      <c r="D2438" t="s">
        <v>29309</v>
      </c>
    </row>
    <row r="2439" spans="1:4" x14ac:dyDescent="0.2">
      <c r="A2439" s="1" t="s">
        <v>10864</v>
      </c>
      <c r="B2439" t="s">
        <v>18105</v>
      </c>
      <c r="C2439" t="s">
        <v>23766</v>
      </c>
      <c r="D2439" t="s">
        <v>29310</v>
      </c>
    </row>
    <row r="2440" spans="1:4" x14ac:dyDescent="0.2">
      <c r="A2440" s="1" t="s">
        <v>10865</v>
      </c>
      <c r="B2440" t="s">
        <v>18106</v>
      </c>
      <c r="C2440" t="s">
        <v>23767</v>
      </c>
      <c r="D2440" t="s">
        <v>29311</v>
      </c>
    </row>
    <row r="2441" spans="1:4" x14ac:dyDescent="0.2">
      <c r="A2441" s="1" t="s">
        <v>10866</v>
      </c>
      <c r="B2441" t="s">
        <v>18107</v>
      </c>
      <c r="C2441" t="s">
        <v>23768</v>
      </c>
      <c r="D2441" t="s">
        <v>29312</v>
      </c>
    </row>
    <row r="2442" spans="1:4" x14ac:dyDescent="0.2">
      <c r="A2442" s="1" t="s">
        <v>10867</v>
      </c>
      <c r="B2442" t="s">
        <v>18108</v>
      </c>
      <c r="C2442" t="s">
        <v>23769</v>
      </c>
      <c r="D2442" t="s">
        <v>29313</v>
      </c>
    </row>
    <row r="2443" spans="1:4" x14ac:dyDescent="0.2">
      <c r="A2443" s="1" t="s">
        <v>10868</v>
      </c>
      <c r="B2443" t="s">
        <v>18109</v>
      </c>
      <c r="C2443" t="s">
        <v>23770</v>
      </c>
      <c r="D2443" t="s">
        <v>29314</v>
      </c>
    </row>
    <row r="2444" spans="1:4" x14ac:dyDescent="0.2">
      <c r="A2444" s="1" t="s">
        <v>10869</v>
      </c>
      <c r="B2444" t="s">
        <v>18110</v>
      </c>
      <c r="C2444" t="s">
        <v>23771</v>
      </c>
      <c r="D2444" t="s">
        <v>29315</v>
      </c>
    </row>
    <row r="2445" spans="1:4" x14ac:dyDescent="0.2">
      <c r="A2445" s="1" t="s">
        <v>10870</v>
      </c>
      <c r="B2445" t="s">
        <v>18111</v>
      </c>
      <c r="C2445" t="s">
        <v>23772</v>
      </c>
      <c r="D2445" t="s">
        <v>29316</v>
      </c>
    </row>
    <row r="2446" spans="1:4" x14ac:dyDescent="0.2">
      <c r="A2446" s="1" t="s">
        <v>10871</v>
      </c>
      <c r="B2446" t="s">
        <v>18112</v>
      </c>
      <c r="C2446" t="s">
        <v>23773</v>
      </c>
      <c r="D2446" t="s">
        <v>29317</v>
      </c>
    </row>
    <row r="2447" spans="1:4" x14ac:dyDescent="0.2">
      <c r="A2447" s="1" t="s">
        <v>10872</v>
      </c>
      <c r="B2447" t="s">
        <v>18113</v>
      </c>
      <c r="C2447" t="s">
        <v>23774</v>
      </c>
      <c r="D2447" t="s">
        <v>29318</v>
      </c>
    </row>
    <row r="2448" spans="1:4" x14ac:dyDescent="0.2">
      <c r="A2448" s="1" t="s">
        <v>10873</v>
      </c>
      <c r="B2448" t="s">
        <v>18114</v>
      </c>
      <c r="C2448" t="s">
        <v>23775</v>
      </c>
      <c r="D2448" t="s">
        <v>29319</v>
      </c>
    </row>
    <row r="2449" spans="1:4" x14ac:dyDescent="0.2">
      <c r="A2449" s="1" t="s">
        <v>10874</v>
      </c>
      <c r="B2449" t="s">
        <v>18115</v>
      </c>
      <c r="C2449" t="s">
        <v>23776</v>
      </c>
      <c r="D2449" t="s">
        <v>29320</v>
      </c>
    </row>
    <row r="2450" spans="1:4" x14ac:dyDescent="0.2">
      <c r="A2450" s="1" t="s">
        <v>10875</v>
      </c>
      <c r="B2450" t="s">
        <v>18116</v>
      </c>
      <c r="C2450" t="s">
        <v>23777</v>
      </c>
      <c r="D2450" t="s">
        <v>29321</v>
      </c>
    </row>
    <row r="2451" spans="1:4" x14ac:dyDescent="0.2">
      <c r="A2451" s="1" t="s">
        <v>10876</v>
      </c>
      <c r="B2451" t="s">
        <v>18117</v>
      </c>
      <c r="C2451" t="s">
        <v>23778</v>
      </c>
      <c r="D2451" t="s">
        <v>29322</v>
      </c>
    </row>
    <row r="2452" spans="1:4" x14ac:dyDescent="0.2">
      <c r="A2452" s="1" t="s">
        <v>10877</v>
      </c>
      <c r="B2452" t="s">
        <v>18118</v>
      </c>
      <c r="C2452" t="s">
        <v>23779</v>
      </c>
      <c r="D2452" t="s">
        <v>29323</v>
      </c>
    </row>
    <row r="2453" spans="1:4" x14ac:dyDescent="0.2">
      <c r="A2453" s="1" t="s">
        <v>10878</v>
      </c>
      <c r="B2453" t="s">
        <v>18119</v>
      </c>
      <c r="C2453" t="s">
        <v>23780</v>
      </c>
      <c r="D2453" t="s">
        <v>29324</v>
      </c>
    </row>
    <row r="2454" spans="1:4" x14ac:dyDescent="0.2">
      <c r="A2454" s="1" t="s">
        <v>10879</v>
      </c>
      <c r="B2454" t="s">
        <v>18120</v>
      </c>
      <c r="C2454" t="s">
        <v>23781</v>
      </c>
      <c r="D2454" t="s">
        <v>29325</v>
      </c>
    </row>
    <row r="2455" spans="1:4" x14ac:dyDescent="0.2">
      <c r="A2455" s="1" t="s">
        <v>10880</v>
      </c>
      <c r="B2455" t="s">
        <v>18121</v>
      </c>
      <c r="C2455" t="s">
        <v>23782</v>
      </c>
      <c r="D2455" t="s">
        <v>29326</v>
      </c>
    </row>
    <row r="2456" spans="1:4" x14ac:dyDescent="0.2">
      <c r="A2456" s="1" t="s">
        <v>10881</v>
      </c>
      <c r="B2456" t="s">
        <v>18122</v>
      </c>
      <c r="C2456" t="s">
        <v>23783</v>
      </c>
      <c r="D2456" t="s">
        <v>29327</v>
      </c>
    </row>
    <row r="2457" spans="1:4" x14ac:dyDescent="0.2">
      <c r="A2457" s="1" t="s">
        <v>10882</v>
      </c>
      <c r="B2457" t="s">
        <v>18123</v>
      </c>
      <c r="C2457" t="s">
        <v>23784</v>
      </c>
      <c r="D2457" t="s">
        <v>29328</v>
      </c>
    </row>
    <row r="2458" spans="1:4" x14ac:dyDescent="0.2">
      <c r="A2458" s="1" t="s">
        <v>10883</v>
      </c>
      <c r="B2458" t="s">
        <v>18124</v>
      </c>
      <c r="C2458" t="s">
        <v>23785</v>
      </c>
      <c r="D2458" t="s">
        <v>29329</v>
      </c>
    </row>
    <row r="2459" spans="1:4" x14ac:dyDescent="0.2">
      <c r="A2459" s="1" t="s">
        <v>10884</v>
      </c>
      <c r="B2459" t="s">
        <v>18125</v>
      </c>
      <c r="C2459" t="s">
        <v>23786</v>
      </c>
      <c r="D2459" t="s">
        <v>29330</v>
      </c>
    </row>
    <row r="2460" spans="1:4" x14ac:dyDescent="0.2">
      <c r="A2460" s="1" t="s">
        <v>10885</v>
      </c>
      <c r="B2460" t="s">
        <v>18126</v>
      </c>
      <c r="C2460" t="s">
        <v>23787</v>
      </c>
      <c r="D2460" t="s">
        <v>29331</v>
      </c>
    </row>
    <row r="2461" spans="1:4" x14ac:dyDescent="0.2">
      <c r="A2461" s="1" t="s">
        <v>10886</v>
      </c>
      <c r="B2461" t="s">
        <v>18127</v>
      </c>
      <c r="C2461" t="s">
        <v>23788</v>
      </c>
      <c r="D2461" t="s">
        <v>29332</v>
      </c>
    </row>
    <row r="2462" spans="1:4" x14ac:dyDescent="0.2">
      <c r="A2462" s="1" t="s">
        <v>10887</v>
      </c>
      <c r="B2462" t="s">
        <v>18128</v>
      </c>
      <c r="C2462" t="s">
        <v>23789</v>
      </c>
      <c r="D2462" t="s">
        <v>29333</v>
      </c>
    </row>
    <row r="2463" spans="1:4" x14ac:dyDescent="0.2">
      <c r="A2463" s="1" t="s">
        <v>10888</v>
      </c>
      <c r="B2463" t="s">
        <v>18129</v>
      </c>
      <c r="C2463" t="s">
        <v>23790</v>
      </c>
      <c r="D2463" t="s">
        <v>29334</v>
      </c>
    </row>
    <row r="2464" spans="1:4" x14ac:dyDescent="0.2">
      <c r="A2464" s="1" t="s">
        <v>10889</v>
      </c>
      <c r="B2464" t="s">
        <v>18130</v>
      </c>
      <c r="C2464" t="s">
        <v>23791</v>
      </c>
      <c r="D2464" t="s">
        <v>29335</v>
      </c>
    </row>
    <row r="2465" spans="1:4" x14ac:dyDescent="0.2">
      <c r="A2465" s="1" t="s">
        <v>10890</v>
      </c>
      <c r="B2465" t="s">
        <v>18131</v>
      </c>
      <c r="C2465" t="s">
        <v>23792</v>
      </c>
      <c r="D2465" t="s">
        <v>29336</v>
      </c>
    </row>
    <row r="2466" spans="1:4" x14ac:dyDescent="0.2">
      <c r="A2466" s="1" t="s">
        <v>10891</v>
      </c>
      <c r="B2466" t="s">
        <v>18132</v>
      </c>
      <c r="C2466" t="s">
        <v>23793</v>
      </c>
      <c r="D2466" t="s">
        <v>29337</v>
      </c>
    </row>
    <row r="2467" spans="1:4" x14ac:dyDescent="0.2">
      <c r="A2467" s="1" t="s">
        <v>10892</v>
      </c>
      <c r="B2467" t="s">
        <v>18133</v>
      </c>
      <c r="C2467" t="s">
        <v>23794</v>
      </c>
      <c r="D2467" t="s">
        <v>29338</v>
      </c>
    </row>
    <row r="2468" spans="1:4" x14ac:dyDescent="0.2">
      <c r="A2468" s="1" t="s">
        <v>10893</v>
      </c>
      <c r="B2468" t="s">
        <v>18134</v>
      </c>
      <c r="C2468" t="s">
        <v>23795</v>
      </c>
      <c r="D2468" t="s">
        <v>29339</v>
      </c>
    </row>
    <row r="2469" spans="1:4" x14ac:dyDescent="0.2">
      <c r="A2469" s="1" t="s">
        <v>10894</v>
      </c>
      <c r="B2469" t="s">
        <v>18135</v>
      </c>
      <c r="C2469" t="s">
        <v>23796</v>
      </c>
      <c r="D2469" t="s">
        <v>29340</v>
      </c>
    </row>
    <row r="2470" spans="1:4" x14ac:dyDescent="0.2">
      <c r="A2470" s="1" t="s">
        <v>10895</v>
      </c>
      <c r="B2470" t="s">
        <v>18136</v>
      </c>
      <c r="C2470" t="s">
        <v>23797</v>
      </c>
      <c r="D2470" t="s">
        <v>29341</v>
      </c>
    </row>
    <row r="2471" spans="1:4" x14ac:dyDescent="0.2">
      <c r="A2471" s="1" t="s">
        <v>10896</v>
      </c>
      <c r="B2471" t="s">
        <v>18137</v>
      </c>
      <c r="C2471" t="s">
        <v>23798</v>
      </c>
      <c r="D2471" t="s">
        <v>29342</v>
      </c>
    </row>
    <row r="2472" spans="1:4" x14ac:dyDescent="0.2">
      <c r="A2472" s="1" t="s">
        <v>10897</v>
      </c>
      <c r="B2472" t="s">
        <v>18138</v>
      </c>
      <c r="C2472" t="s">
        <v>23799</v>
      </c>
      <c r="D2472" t="s">
        <v>29343</v>
      </c>
    </row>
    <row r="2473" spans="1:4" x14ac:dyDescent="0.2">
      <c r="A2473" s="1" t="s">
        <v>10898</v>
      </c>
      <c r="B2473" t="s">
        <v>18139</v>
      </c>
      <c r="C2473" t="s">
        <v>23800</v>
      </c>
      <c r="D2473" t="s">
        <v>29344</v>
      </c>
    </row>
    <row r="2474" spans="1:4" x14ac:dyDescent="0.2">
      <c r="A2474" s="1" t="s">
        <v>10899</v>
      </c>
      <c r="B2474" t="s">
        <v>18140</v>
      </c>
      <c r="C2474" t="s">
        <v>23801</v>
      </c>
      <c r="D2474" t="s">
        <v>29345</v>
      </c>
    </row>
    <row r="2475" spans="1:4" x14ac:dyDescent="0.2">
      <c r="A2475" s="1" t="s">
        <v>10900</v>
      </c>
      <c r="B2475" t="s">
        <v>18141</v>
      </c>
      <c r="C2475" t="s">
        <v>23802</v>
      </c>
      <c r="D2475" t="s">
        <v>29346</v>
      </c>
    </row>
    <row r="2476" spans="1:4" x14ac:dyDescent="0.2">
      <c r="A2476" s="1" t="s">
        <v>10901</v>
      </c>
      <c r="B2476" t="s">
        <v>18142</v>
      </c>
      <c r="C2476" t="s">
        <v>23803</v>
      </c>
      <c r="D2476" t="s">
        <v>29347</v>
      </c>
    </row>
    <row r="2477" spans="1:4" x14ac:dyDescent="0.2">
      <c r="A2477" s="1" t="s">
        <v>10902</v>
      </c>
      <c r="B2477" t="s">
        <v>18143</v>
      </c>
      <c r="C2477" t="s">
        <v>23804</v>
      </c>
      <c r="D2477" t="s">
        <v>29348</v>
      </c>
    </row>
    <row r="2478" spans="1:4" x14ac:dyDescent="0.2">
      <c r="A2478" s="1" t="s">
        <v>10903</v>
      </c>
      <c r="B2478" t="s">
        <v>18144</v>
      </c>
      <c r="C2478" t="s">
        <v>23805</v>
      </c>
      <c r="D2478" t="s">
        <v>29349</v>
      </c>
    </row>
    <row r="2479" spans="1:4" x14ac:dyDescent="0.2">
      <c r="A2479" s="1" t="s">
        <v>10904</v>
      </c>
      <c r="B2479" t="s">
        <v>18145</v>
      </c>
      <c r="C2479" t="s">
        <v>23806</v>
      </c>
      <c r="D2479" t="s">
        <v>29350</v>
      </c>
    </row>
    <row r="2480" spans="1:4" x14ac:dyDescent="0.2">
      <c r="A2480" s="1" t="s">
        <v>10905</v>
      </c>
      <c r="B2480" t="s">
        <v>18146</v>
      </c>
      <c r="C2480" t="s">
        <v>23807</v>
      </c>
      <c r="D2480" t="s">
        <v>29351</v>
      </c>
    </row>
    <row r="2481" spans="1:4" x14ac:dyDescent="0.2">
      <c r="A2481" s="1" t="s">
        <v>10906</v>
      </c>
      <c r="B2481" t="s">
        <v>18147</v>
      </c>
      <c r="C2481" t="s">
        <v>23808</v>
      </c>
      <c r="D2481" t="s">
        <v>29352</v>
      </c>
    </row>
    <row r="2482" spans="1:4" x14ac:dyDescent="0.2">
      <c r="A2482" s="1" t="s">
        <v>10907</v>
      </c>
      <c r="B2482" t="s">
        <v>18148</v>
      </c>
      <c r="C2482" t="s">
        <v>23809</v>
      </c>
      <c r="D2482" t="s">
        <v>29353</v>
      </c>
    </row>
    <row r="2483" spans="1:4" x14ac:dyDescent="0.2">
      <c r="A2483" s="1" t="s">
        <v>10908</v>
      </c>
      <c r="B2483" t="s">
        <v>18149</v>
      </c>
      <c r="C2483" t="s">
        <v>23810</v>
      </c>
      <c r="D2483" t="s">
        <v>29354</v>
      </c>
    </row>
    <row r="2484" spans="1:4" x14ac:dyDescent="0.2">
      <c r="A2484" s="1" t="s">
        <v>10909</v>
      </c>
      <c r="B2484" t="s">
        <v>18150</v>
      </c>
      <c r="C2484" t="s">
        <v>23811</v>
      </c>
      <c r="D2484" t="s">
        <v>29355</v>
      </c>
    </row>
    <row r="2485" spans="1:4" x14ac:dyDescent="0.2">
      <c r="A2485" s="1" t="s">
        <v>10910</v>
      </c>
      <c r="B2485" t="s">
        <v>18151</v>
      </c>
      <c r="C2485" t="s">
        <v>23812</v>
      </c>
      <c r="D2485" t="s">
        <v>29356</v>
      </c>
    </row>
    <row r="2486" spans="1:4" x14ac:dyDescent="0.2">
      <c r="A2486" s="1" t="s">
        <v>10911</v>
      </c>
      <c r="B2486" t="s">
        <v>18152</v>
      </c>
      <c r="C2486" t="s">
        <v>23813</v>
      </c>
      <c r="D2486" t="s">
        <v>29357</v>
      </c>
    </row>
    <row r="2487" spans="1:4" x14ac:dyDescent="0.2">
      <c r="A2487" s="1" t="s">
        <v>10912</v>
      </c>
      <c r="B2487" t="s">
        <v>18153</v>
      </c>
      <c r="C2487" t="s">
        <v>23814</v>
      </c>
      <c r="D2487" t="s">
        <v>29358</v>
      </c>
    </row>
    <row r="2488" spans="1:4" x14ac:dyDescent="0.2">
      <c r="A2488" s="1" t="s">
        <v>10913</v>
      </c>
      <c r="B2488" t="s">
        <v>18154</v>
      </c>
      <c r="C2488" t="s">
        <v>23815</v>
      </c>
      <c r="D2488" t="s">
        <v>29359</v>
      </c>
    </row>
    <row r="2489" spans="1:4" x14ac:dyDescent="0.2">
      <c r="A2489" s="1" t="s">
        <v>10914</v>
      </c>
      <c r="B2489" t="s">
        <v>18155</v>
      </c>
      <c r="C2489" t="s">
        <v>23816</v>
      </c>
      <c r="D2489" t="s">
        <v>29360</v>
      </c>
    </row>
    <row r="2490" spans="1:4" x14ac:dyDescent="0.2">
      <c r="A2490" s="1" t="s">
        <v>10915</v>
      </c>
      <c r="B2490" t="s">
        <v>18156</v>
      </c>
      <c r="C2490" t="s">
        <v>23817</v>
      </c>
      <c r="D2490" t="s">
        <v>29361</v>
      </c>
    </row>
    <row r="2491" spans="1:4" x14ac:dyDescent="0.2">
      <c r="A2491" s="1" t="s">
        <v>10916</v>
      </c>
      <c r="B2491" t="s">
        <v>18157</v>
      </c>
      <c r="C2491" t="s">
        <v>23818</v>
      </c>
      <c r="D2491" t="s">
        <v>29362</v>
      </c>
    </row>
    <row r="2492" spans="1:4" x14ac:dyDescent="0.2">
      <c r="A2492" s="1" t="s">
        <v>10917</v>
      </c>
      <c r="B2492" t="s">
        <v>18158</v>
      </c>
      <c r="C2492" t="s">
        <v>23819</v>
      </c>
      <c r="D2492" t="s">
        <v>29363</v>
      </c>
    </row>
    <row r="2493" spans="1:4" x14ac:dyDescent="0.2">
      <c r="A2493" s="1" t="s">
        <v>10918</v>
      </c>
      <c r="B2493" t="s">
        <v>18159</v>
      </c>
      <c r="C2493" t="s">
        <v>23820</v>
      </c>
      <c r="D2493" t="s">
        <v>29364</v>
      </c>
    </row>
    <row r="2494" spans="1:4" x14ac:dyDescent="0.2">
      <c r="A2494" s="1" t="s">
        <v>10919</v>
      </c>
      <c r="B2494" t="s">
        <v>18160</v>
      </c>
      <c r="C2494" t="s">
        <v>23821</v>
      </c>
      <c r="D2494" t="s">
        <v>29365</v>
      </c>
    </row>
    <row r="2495" spans="1:4" x14ac:dyDescent="0.2">
      <c r="A2495" s="1" t="s">
        <v>10920</v>
      </c>
      <c r="B2495" t="s">
        <v>18161</v>
      </c>
      <c r="C2495" t="s">
        <v>23822</v>
      </c>
      <c r="D2495" t="s">
        <v>29366</v>
      </c>
    </row>
    <row r="2496" spans="1:4" x14ac:dyDescent="0.2">
      <c r="A2496" s="1" t="s">
        <v>10921</v>
      </c>
      <c r="B2496" t="s">
        <v>18162</v>
      </c>
      <c r="C2496" t="s">
        <v>23823</v>
      </c>
      <c r="D2496" t="s">
        <v>29367</v>
      </c>
    </row>
    <row r="2497" spans="1:4" x14ac:dyDescent="0.2">
      <c r="A2497" s="1" t="s">
        <v>10922</v>
      </c>
      <c r="B2497" t="s">
        <v>18163</v>
      </c>
      <c r="C2497" t="s">
        <v>23824</v>
      </c>
      <c r="D2497" t="s">
        <v>29368</v>
      </c>
    </row>
    <row r="2498" spans="1:4" x14ac:dyDescent="0.2">
      <c r="A2498" s="1" t="s">
        <v>10923</v>
      </c>
      <c r="B2498" t="s">
        <v>18164</v>
      </c>
      <c r="C2498" t="s">
        <v>23825</v>
      </c>
      <c r="D2498" t="s">
        <v>29369</v>
      </c>
    </row>
    <row r="2499" spans="1:4" x14ac:dyDescent="0.2">
      <c r="A2499" s="1" t="s">
        <v>10924</v>
      </c>
      <c r="B2499" t="s">
        <v>18165</v>
      </c>
      <c r="C2499" t="s">
        <v>23826</v>
      </c>
      <c r="D2499" t="s">
        <v>29370</v>
      </c>
    </row>
    <row r="2500" spans="1:4" x14ac:dyDescent="0.2">
      <c r="A2500" s="1" t="s">
        <v>10925</v>
      </c>
      <c r="B2500" t="s">
        <v>18166</v>
      </c>
      <c r="C2500" t="s">
        <v>23827</v>
      </c>
      <c r="D2500" t="s">
        <v>29371</v>
      </c>
    </row>
    <row r="2501" spans="1:4" x14ac:dyDescent="0.2">
      <c r="A2501" s="1" t="s">
        <v>10926</v>
      </c>
      <c r="B2501" t="s">
        <v>18167</v>
      </c>
      <c r="C2501" t="s">
        <v>23828</v>
      </c>
      <c r="D2501" t="s">
        <v>29372</v>
      </c>
    </row>
    <row r="2502" spans="1:4" x14ac:dyDescent="0.2">
      <c r="A2502" s="1" t="s">
        <v>10927</v>
      </c>
      <c r="B2502" t="s">
        <v>18168</v>
      </c>
      <c r="C2502" t="s">
        <v>23829</v>
      </c>
      <c r="D2502" t="s">
        <v>29373</v>
      </c>
    </row>
    <row r="2503" spans="1:4" x14ac:dyDescent="0.2">
      <c r="A2503" s="1" t="s">
        <v>10928</v>
      </c>
      <c r="B2503" t="s">
        <v>18169</v>
      </c>
      <c r="C2503" t="s">
        <v>23830</v>
      </c>
      <c r="D2503" t="s">
        <v>29374</v>
      </c>
    </row>
    <row r="2504" spans="1:4" x14ac:dyDescent="0.2">
      <c r="A2504" s="1" t="s">
        <v>10929</v>
      </c>
      <c r="B2504" t="s">
        <v>18170</v>
      </c>
      <c r="C2504" t="s">
        <v>23831</v>
      </c>
      <c r="D2504" t="s">
        <v>29375</v>
      </c>
    </row>
    <row r="2505" spans="1:4" x14ac:dyDescent="0.2">
      <c r="A2505" s="1" t="s">
        <v>10930</v>
      </c>
      <c r="B2505" t="s">
        <v>18171</v>
      </c>
      <c r="C2505" t="s">
        <v>23832</v>
      </c>
      <c r="D2505" t="s">
        <v>29376</v>
      </c>
    </row>
    <row r="2506" spans="1:4" x14ac:dyDescent="0.2">
      <c r="A2506" s="1" t="s">
        <v>10931</v>
      </c>
      <c r="B2506" t="s">
        <v>18172</v>
      </c>
      <c r="C2506" t="s">
        <v>23833</v>
      </c>
      <c r="D2506" t="s">
        <v>29377</v>
      </c>
    </row>
    <row r="2507" spans="1:4" x14ac:dyDescent="0.2">
      <c r="A2507" s="1" t="s">
        <v>10932</v>
      </c>
      <c r="B2507" t="s">
        <v>18173</v>
      </c>
      <c r="C2507" t="s">
        <v>23834</v>
      </c>
      <c r="D2507" t="s">
        <v>29378</v>
      </c>
    </row>
    <row r="2508" spans="1:4" x14ac:dyDescent="0.2">
      <c r="A2508" s="1" t="s">
        <v>10933</v>
      </c>
      <c r="B2508" t="s">
        <v>18174</v>
      </c>
      <c r="C2508" t="s">
        <v>23835</v>
      </c>
      <c r="D2508" t="s">
        <v>29379</v>
      </c>
    </row>
    <row r="2509" spans="1:4" x14ac:dyDescent="0.2">
      <c r="A2509" s="1" t="s">
        <v>10934</v>
      </c>
      <c r="B2509" t="s">
        <v>18175</v>
      </c>
      <c r="C2509" t="s">
        <v>23836</v>
      </c>
      <c r="D2509" t="s">
        <v>29380</v>
      </c>
    </row>
    <row r="2510" spans="1:4" x14ac:dyDescent="0.2">
      <c r="A2510" s="1" t="s">
        <v>10935</v>
      </c>
      <c r="B2510" t="s">
        <v>18176</v>
      </c>
      <c r="C2510" t="s">
        <v>23837</v>
      </c>
      <c r="D2510" t="s">
        <v>29381</v>
      </c>
    </row>
    <row r="2511" spans="1:4" x14ac:dyDescent="0.2">
      <c r="A2511" s="1" t="s">
        <v>10936</v>
      </c>
      <c r="B2511" t="s">
        <v>18177</v>
      </c>
      <c r="C2511" t="s">
        <v>23838</v>
      </c>
      <c r="D2511" t="s">
        <v>29382</v>
      </c>
    </row>
    <row r="2512" spans="1:4" x14ac:dyDescent="0.2">
      <c r="A2512" s="1" t="s">
        <v>10937</v>
      </c>
      <c r="B2512" t="s">
        <v>18178</v>
      </c>
      <c r="C2512" t="s">
        <v>23839</v>
      </c>
      <c r="D2512" t="s">
        <v>29383</v>
      </c>
    </row>
    <row r="2513" spans="1:4" x14ac:dyDescent="0.2">
      <c r="A2513" s="1" t="s">
        <v>10938</v>
      </c>
      <c r="B2513" t="s">
        <v>18179</v>
      </c>
      <c r="C2513" t="s">
        <v>23840</v>
      </c>
      <c r="D2513" t="s">
        <v>29384</v>
      </c>
    </row>
    <row r="2514" spans="1:4" x14ac:dyDescent="0.2">
      <c r="A2514" s="1" t="s">
        <v>10939</v>
      </c>
      <c r="B2514" t="s">
        <v>18180</v>
      </c>
      <c r="C2514" t="s">
        <v>23841</v>
      </c>
      <c r="D2514" t="s">
        <v>29385</v>
      </c>
    </row>
    <row r="2515" spans="1:4" x14ac:dyDescent="0.2">
      <c r="A2515" s="1" t="s">
        <v>10940</v>
      </c>
      <c r="B2515" t="s">
        <v>18181</v>
      </c>
      <c r="C2515" t="s">
        <v>23842</v>
      </c>
      <c r="D2515" t="s">
        <v>29386</v>
      </c>
    </row>
    <row r="2516" spans="1:4" x14ac:dyDescent="0.2">
      <c r="A2516" s="1" t="s">
        <v>10941</v>
      </c>
      <c r="B2516" t="s">
        <v>18182</v>
      </c>
      <c r="C2516" t="s">
        <v>23843</v>
      </c>
      <c r="D2516" t="s">
        <v>29387</v>
      </c>
    </row>
    <row r="2517" spans="1:4" x14ac:dyDescent="0.2">
      <c r="A2517" s="1" t="s">
        <v>10942</v>
      </c>
      <c r="B2517" t="s">
        <v>18183</v>
      </c>
      <c r="C2517" t="s">
        <v>23844</v>
      </c>
      <c r="D2517" t="s">
        <v>29388</v>
      </c>
    </row>
    <row r="2518" spans="1:4" x14ac:dyDescent="0.2">
      <c r="A2518" s="1" t="s">
        <v>10943</v>
      </c>
      <c r="B2518" t="s">
        <v>18184</v>
      </c>
      <c r="C2518" t="s">
        <v>11682</v>
      </c>
      <c r="D2518" t="s">
        <v>18943</v>
      </c>
    </row>
    <row r="2519" spans="1:4" x14ac:dyDescent="0.2">
      <c r="A2519" s="1" t="s">
        <v>10944</v>
      </c>
      <c r="B2519" t="s">
        <v>18185</v>
      </c>
      <c r="C2519" t="s">
        <v>23845</v>
      </c>
      <c r="D2519" t="s">
        <v>29389</v>
      </c>
    </row>
    <row r="2520" spans="1:4" x14ac:dyDescent="0.2">
      <c r="A2520" s="1" t="s">
        <v>10945</v>
      </c>
      <c r="B2520" t="s">
        <v>18186</v>
      </c>
      <c r="C2520" t="s">
        <v>23846</v>
      </c>
      <c r="D2520" t="s">
        <v>29390</v>
      </c>
    </row>
    <row r="2521" spans="1:4" x14ac:dyDescent="0.2">
      <c r="A2521" s="1" t="s">
        <v>10946</v>
      </c>
      <c r="B2521" t="s">
        <v>18187</v>
      </c>
      <c r="C2521" t="s">
        <v>23847</v>
      </c>
      <c r="D2521" t="s">
        <v>29391</v>
      </c>
    </row>
    <row r="2522" spans="1:4" x14ac:dyDescent="0.2">
      <c r="A2522" s="1" t="s">
        <v>10947</v>
      </c>
      <c r="B2522" t="s">
        <v>18188</v>
      </c>
      <c r="C2522" t="s">
        <v>23848</v>
      </c>
      <c r="D2522" t="s">
        <v>29392</v>
      </c>
    </row>
    <row r="2523" spans="1:4" x14ac:dyDescent="0.2">
      <c r="A2523" s="1" t="s">
        <v>10948</v>
      </c>
      <c r="B2523" t="s">
        <v>18189</v>
      </c>
      <c r="C2523" t="s">
        <v>23849</v>
      </c>
      <c r="D2523" t="s">
        <v>29393</v>
      </c>
    </row>
    <row r="2524" spans="1:4" x14ac:dyDescent="0.2">
      <c r="A2524" s="1" t="s">
        <v>10949</v>
      </c>
      <c r="B2524" t="s">
        <v>18190</v>
      </c>
      <c r="C2524" t="s">
        <v>23850</v>
      </c>
      <c r="D2524" t="s">
        <v>29394</v>
      </c>
    </row>
    <row r="2525" spans="1:4" x14ac:dyDescent="0.2">
      <c r="A2525" s="1" t="s">
        <v>10950</v>
      </c>
      <c r="B2525" t="s">
        <v>18191</v>
      </c>
      <c r="C2525" t="s">
        <v>23851</v>
      </c>
      <c r="D2525" t="s">
        <v>29395</v>
      </c>
    </row>
    <row r="2526" spans="1:4" x14ac:dyDescent="0.2">
      <c r="A2526" s="1" t="s">
        <v>10951</v>
      </c>
      <c r="B2526" t="s">
        <v>18192</v>
      </c>
      <c r="C2526" t="s">
        <v>23852</v>
      </c>
      <c r="D2526" t="s">
        <v>29396</v>
      </c>
    </row>
    <row r="2527" spans="1:4" x14ac:dyDescent="0.2">
      <c r="A2527" s="1" t="s">
        <v>10952</v>
      </c>
      <c r="B2527" t="s">
        <v>18193</v>
      </c>
      <c r="C2527" t="s">
        <v>23853</v>
      </c>
      <c r="D2527" t="s">
        <v>29397</v>
      </c>
    </row>
    <row r="2528" spans="1:4" x14ac:dyDescent="0.2">
      <c r="A2528" s="1" t="s">
        <v>10953</v>
      </c>
      <c r="B2528" t="s">
        <v>18194</v>
      </c>
      <c r="C2528" t="s">
        <v>23854</v>
      </c>
      <c r="D2528" t="s">
        <v>29398</v>
      </c>
    </row>
    <row r="2529" spans="1:4" x14ac:dyDescent="0.2">
      <c r="A2529" s="1" t="s">
        <v>10954</v>
      </c>
      <c r="B2529" t="s">
        <v>18195</v>
      </c>
      <c r="C2529" t="s">
        <v>23855</v>
      </c>
      <c r="D2529" t="s">
        <v>29399</v>
      </c>
    </row>
    <row r="2530" spans="1:4" x14ac:dyDescent="0.2">
      <c r="A2530" s="1" t="s">
        <v>10955</v>
      </c>
      <c r="B2530" t="s">
        <v>18196</v>
      </c>
      <c r="C2530" t="s">
        <v>23856</v>
      </c>
      <c r="D2530" t="s">
        <v>29400</v>
      </c>
    </row>
    <row r="2531" spans="1:4" x14ac:dyDescent="0.2">
      <c r="A2531" s="1" t="s">
        <v>10956</v>
      </c>
      <c r="B2531" t="s">
        <v>18197</v>
      </c>
      <c r="C2531" t="s">
        <v>23857</v>
      </c>
      <c r="D2531" t="s">
        <v>29401</v>
      </c>
    </row>
    <row r="2532" spans="1:4" x14ac:dyDescent="0.2">
      <c r="A2532" s="1" t="s">
        <v>10957</v>
      </c>
      <c r="B2532" t="s">
        <v>18198</v>
      </c>
      <c r="C2532" t="s">
        <v>23858</v>
      </c>
      <c r="D2532" t="s">
        <v>29402</v>
      </c>
    </row>
    <row r="2533" spans="1:4" x14ac:dyDescent="0.2">
      <c r="A2533" s="1" t="s">
        <v>10958</v>
      </c>
      <c r="B2533" t="s">
        <v>18199</v>
      </c>
      <c r="C2533" t="s">
        <v>23859</v>
      </c>
      <c r="D2533" t="s">
        <v>29403</v>
      </c>
    </row>
    <row r="2534" spans="1:4" x14ac:dyDescent="0.2">
      <c r="A2534" s="1" t="s">
        <v>1224</v>
      </c>
      <c r="B2534" t="s">
        <v>18200</v>
      </c>
      <c r="C2534" t="s">
        <v>23860</v>
      </c>
      <c r="D2534" t="s">
        <v>29404</v>
      </c>
    </row>
    <row r="2535" spans="1:4" x14ac:dyDescent="0.2">
      <c r="A2535" s="1" t="s">
        <v>10959</v>
      </c>
      <c r="B2535" t="s">
        <v>18201</v>
      </c>
      <c r="C2535" t="s">
        <v>23861</v>
      </c>
      <c r="D2535" t="s">
        <v>29405</v>
      </c>
    </row>
    <row r="2536" spans="1:4" x14ac:dyDescent="0.2">
      <c r="A2536" s="1" t="s">
        <v>10960</v>
      </c>
      <c r="B2536" t="s">
        <v>18202</v>
      </c>
      <c r="C2536" t="s">
        <v>23862</v>
      </c>
      <c r="D2536" t="s">
        <v>29406</v>
      </c>
    </row>
    <row r="2537" spans="1:4" x14ac:dyDescent="0.2">
      <c r="A2537" s="1" t="s">
        <v>10961</v>
      </c>
      <c r="B2537" t="s">
        <v>18203</v>
      </c>
      <c r="C2537" t="s">
        <v>23863</v>
      </c>
      <c r="D2537" t="s">
        <v>29407</v>
      </c>
    </row>
    <row r="2538" spans="1:4" x14ac:dyDescent="0.2">
      <c r="A2538" s="1" t="s">
        <v>10962</v>
      </c>
      <c r="B2538" t="s">
        <v>18204</v>
      </c>
      <c r="C2538" t="s">
        <v>23864</v>
      </c>
      <c r="D2538" t="s">
        <v>29408</v>
      </c>
    </row>
    <row r="2539" spans="1:4" x14ac:dyDescent="0.2">
      <c r="A2539" s="1" t="s">
        <v>10963</v>
      </c>
      <c r="B2539" t="s">
        <v>18205</v>
      </c>
      <c r="C2539" t="s">
        <v>23865</v>
      </c>
      <c r="D2539" t="s">
        <v>29409</v>
      </c>
    </row>
    <row r="2540" spans="1:4" x14ac:dyDescent="0.2">
      <c r="A2540" s="1" t="s">
        <v>10964</v>
      </c>
      <c r="B2540" t="s">
        <v>18206</v>
      </c>
      <c r="C2540" t="s">
        <v>23866</v>
      </c>
      <c r="D2540" t="s">
        <v>29410</v>
      </c>
    </row>
    <row r="2541" spans="1:4" x14ac:dyDescent="0.2">
      <c r="A2541" s="1" t="s">
        <v>10965</v>
      </c>
      <c r="B2541" t="s">
        <v>18207</v>
      </c>
      <c r="C2541" t="s">
        <v>23867</v>
      </c>
      <c r="D2541" t="s">
        <v>29411</v>
      </c>
    </row>
    <row r="2542" spans="1:4" x14ac:dyDescent="0.2">
      <c r="A2542" s="1" t="s">
        <v>10966</v>
      </c>
      <c r="B2542" t="s">
        <v>18208</v>
      </c>
      <c r="C2542" t="s">
        <v>23868</v>
      </c>
      <c r="D2542" t="s">
        <v>29412</v>
      </c>
    </row>
    <row r="2543" spans="1:4" x14ac:dyDescent="0.2">
      <c r="A2543" s="1" t="s">
        <v>10967</v>
      </c>
      <c r="B2543" t="s">
        <v>18209</v>
      </c>
      <c r="C2543" t="s">
        <v>23869</v>
      </c>
      <c r="D2543" t="s">
        <v>29413</v>
      </c>
    </row>
    <row r="2544" spans="1:4" x14ac:dyDescent="0.2">
      <c r="A2544" s="1" t="s">
        <v>10968</v>
      </c>
      <c r="B2544" t="s">
        <v>18210</v>
      </c>
      <c r="C2544" t="s">
        <v>23870</v>
      </c>
      <c r="D2544" t="s">
        <v>29414</v>
      </c>
    </row>
    <row r="2545" spans="1:4" x14ac:dyDescent="0.2">
      <c r="A2545" s="1" t="s">
        <v>10969</v>
      </c>
      <c r="B2545" t="s">
        <v>18211</v>
      </c>
      <c r="C2545" t="s">
        <v>23871</v>
      </c>
      <c r="D2545" t="s">
        <v>29415</v>
      </c>
    </row>
    <row r="2546" spans="1:4" x14ac:dyDescent="0.2">
      <c r="A2546" s="1" t="s">
        <v>10970</v>
      </c>
      <c r="B2546" t="s">
        <v>18212</v>
      </c>
      <c r="C2546" t="s">
        <v>23872</v>
      </c>
      <c r="D2546" t="s">
        <v>29416</v>
      </c>
    </row>
    <row r="2547" spans="1:4" x14ac:dyDescent="0.2">
      <c r="A2547" s="1" t="s">
        <v>1544</v>
      </c>
      <c r="B2547" t="s">
        <v>18213</v>
      </c>
      <c r="C2547" t="s">
        <v>23873</v>
      </c>
      <c r="D2547" t="s">
        <v>29417</v>
      </c>
    </row>
    <row r="2548" spans="1:4" x14ac:dyDescent="0.2">
      <c r="A2548" s="1" t="s">
        <v>10971</v>
      </c>
      <c r="B2548" t="s">
        <v>18214</v>
      </c>
      <c r="C2548" t="s">
        <v>23874</v>
      </c>
      <c r="D2548" t="s">
        <v>29418</v>
      </c>
    </row>
    <row r="2549" spans="1:4" x14ac:dyDescent="0.2">
      <c r="A2549" s="1" t="s">
        <v>10972</v>
      </c>
      <c r="B2549" t="s">
        <v>18215</v>
      </c>
      <c r="C2549" t="s">
        <v>23875</v>
      </c>
      <c r="D2549" t="s">
        <v>29419</v>
      </c>
    </row>
    <row r="2550" spans="1:4" x14ac:dyDescent="0.2">
      <c r="A2550" s="1" t="s">
        <v>10973</v>
      </c>
      <c r="B2550" t="s">
        <v>18216</v>
      </c>
      <c r="C2550" t="s">
        <v>23876</v>
      </c>
      <c r="D2550" t="s">
        <v>29420</v>
      </c>
    </row>
    <row r="2551" spans="1:4" x14ac:dyDescent="0.2">
      <c r="A2551" s="1" t="s">
        <v>10974</v>
      </c>
      <c r="B2551" t="s">
        <v>18217</v>
      </c>
      <c r="C2551" t="s">
        <v>23877</v>
      </c>
      <c r="D2551" t="s">
        <v>29421</v>
      </c>
    </row>
    <row r="2552" spans="1:4" x14ac:dyDescent="0.2">
      <c r="A2552" s="1" t="s">
        <v>10975</v>
      </c>
      <c r="B2552" t="s">
        <v>18218</v>
      </c>
      <c r="C2552" t="s">
        <v>23878</v>
      </c>
      <c r="D2552" t="s">
        <v>29422</v>
      </c>
    </row>
    <row r="2553" spans="1:4" x14ac:dyDescent="0.2">
      <c r="A2553" s="1" t="s">
        <v>10976</v>
      </c>
      <c r="B2553" t="s">
        <v>18219</v>
      </c>
      <c r="C2553" t="s">
        <v>23879</v>
      </c>
      <c r="D2553" t="s">
        <v>29423</v>
      </c>
    </row>
    <row r="2554" spans="1:4" x14ac:dyDescent="0.2">
      <c r="A2554" s="1" t="s">
        <v>10977</v>
      </c>
      <c r="B2554" t="s">
        <v>18220</v>
      </c>
      <c r="C2554" t="s">
        <v>23880</v>
      </c>
      <c r="D2554" t="s">
        <v>29424</v>
      </c>
    </row>
    <row r="2555" spans="1:4" x14ac:dyDescent="0.2">
      <c r="A2555" s="1" t="s">
        <v>10978</v>
      </c>
      <c r="B2555" t="s">
        <v>18221</v>
      </c>
      <c r="C2555" t="s">
        <v>23881</v>
      </c>
      <c r="D2555" t="s">
        <v>29425</v>
      </c>
    </row>
    <row r="2556" spans="1:4" x14ac:dyDescent="0.2">
      <c r="A2556" s="1" t="s">
        <v>10979</v>
      </c>
      <c r="B2556" t="s">
        <v>18222</v>
      </c>
      <c r="C2556" t="s">
        <v>23882</v>
      </c>
      <c r="D2556" t="s">
        <v>29426</v>
      </c>
    </row>
    <row r="2557" spans="1:4" x14ac:dyDescent="0.2">
      <c r="A2557" s="1" t="s">
        <v>10980</v>
      </c>
      <c r="B2557" t="s">
        <v>18223</v>
      </c>
      <c r="C2557" t="s">
        <v>23883</v>
      </c>
      <c r="D2557" t="s">
        <v>29427</v>
      </c>
    </row>
    <row r="2558" spans="1:4" x14ac:dyDescent="0.2">
      <c r="A2558" s="1" t="s">
        <v>10981</v>
      </c>
      <c r="B2558" t="s">
        <v>18224</v>
      </c>
      <c r="C2558" t="s">
        <v>23884</v>
      </c>
      <c r="D2558" t="s">
        <v>29428</v>
      </c>
    </row>
    <row r="2559" spans="1:4" x14ac:dyDescent="0.2">
      <c r="A2559" s="1" t="s">
        <v>10982</v>
      </c>
      <c r="B2559" t="s">
        <v>18225</v>
      </c>
      <c r="C2559" t="s">
        <v>23885</v>
      </c>
      <c r="D2559" t="s">
        <v>29429</v>
      </c>
    </row>
    <row r="2560" spans="1:4" x14ac:dyDescent="0.2">
      <c r="A2560" s="1" t="s">
        <v>10983</v>
      </c>
      <c r="B2560" t="s">
        <v>18226</v>
      </c>
      <c r="C2560" t="s">
        <v>23886</v>
      </c>
      <c r="D2560" t="s">
        <v>29430</v>
      </c>
    </row>
    <row r="2561" spans="1:4" x14ac:dyDescent="0.2">
      <c r="A2561" s="1" t="s">
        <v>10984</v>
      </c>
      <c r="B2561" t="s">
        <v>18227</v>
      </c>
      <c r="C2561" t="s">
        <v>23887</v>
      </c>
      <c r="D2561" t="s">
        <v>29431</v>
      </c>
    </row>
    <row r="2562" spans="1:4" x14ac:dyDescent="0.2">
      <c r="A2562" s="1" t="s">
        <v>10985</v>
      </c>
      <c r="B2562" t="s">
        <v>18228</v>
      </c>
      <c r="C2562" t="s">
        <v>23888</v>
      </c>
      <c r="D2562" t="s">
        <v>29432</v>
      </c>
    </row>
    <row r="2563" spans="1:4" x14ac:dyDescent="0.2">
      <c r="A2563" s="1" t="s">
        <v>10986</v>
      </c>
      <c r="B2563" t="s">
        <v>18229</v>
      </c>
      <c r="C2563" t="s">
        <v>23889</v>
      </c>
      <c r="D2563" t="s">
        <v>29433</v>
      </c>
    </row>
    <row r="2564" spans="1:4" x14ac:dyDescent="0.2">
      <c r="A2564" s="1" t="s">
        <v>10987</v>
      </c>
      <c r="B2564" t="s">
        <v>18230</v>
      </c>
      <c r="C2564" t="s">
        <v>23890</v>
      </c>
      <c r="D2564" t="s">
        <v>29434</v>
      </c>
    </row>
    <row r="2565" spans="1:4" x14ac:dyDescent="0.2">
      <c r="A2565" s="1" t="s">
        <v>10988</v>
      </c>
      <c r="B2565" t="s">
        <v>18231</v>
      </c>
      <c r="C2565" t="s">
        <v>23891</v>
      </c>
      <c r="D2565" t="s">
        <v>29435</v>
      </c>
    </row>
    <row r="2566" spans="1:4" x14ac:dyDescent="0.2">
      <c r="A2566" s="1" t="s">
        <v>10989</v>
      </c>
      <c r="B2566" t="s">
        <v>18232</v>
      </c>
      <c r="C2566" t="s">
        <v>23892</v>
      </c>
      <c r="D2566" t="s">
        <v>29436</v>
      </c>
    </row>
    <row r="2567" spans="1:4" x14ac:dyDescent="0.2">
      <c r="A2567" s="1" t="s">
        <v>10990</v>
      </c>
      <c r="B2567" t="s">
        <v>18233</v>
      </c>
      <c r="C2567" t="s">
        <v>23893</v>
      </c>
      <c r="D2567" t="s">
        <v>29437</v>
      </c>
    </row>
    <row r="2568" spans="1:4" x14ac:dyDescent="0.2">
      <c r="A2568" s="1" t="s">
        <v>10991</v>
      </c>
      <c r="B2568" t="s">
        <v>18234</v>
      </c>
      <c r="C2568" t="s">
        <v>23894</v>
      </c>
      <c r="D2568" t="s">
        <v>29438</v>
      </c>
    </row>
    <row r="2569" spans="1:4" x14ac:dyDescent="0.2">
      <c r="A2569" s="1" t="s">
        <v>10992</v>
      </c>
      <c r="B2569" t="s">
        <v>18235</v>
      </c>
      <c r="C2569" t="s">
        <v>23895</v>
      </c>
      <c r="D2569" t="s">
        <v>29439</v>
      </c>
    </row>
    <row r="2570" spans="1:4" x14ac:dyDescent="0.2">
      <c r="A2570" s="1" t="s">
        <v>10993</v>
      </c>
      <c r="B2570" t="s">
        <v>18236</v>
      </c>
      <c r="C2570" t="s">
        <v>23896</v>
      </c>
      <c r="D2570" t="s">
        <v>29440</v>
      </c>
    </row>
    <row r="2571" spans="1:4" x14ac:dyDescent="0.2">
      <c r="A2571" s="1" t="s">
        <v>10994</v>
      </c>
      <c r="B2571" t="s">
        <v>18237</v>
      </c>
      <c r="C2571" t="s">
        <v>23897</v>
      </c>
      <c r="D2571" t="s">
        <v>29441</v>
      </c>
    </row>
    <row r="2572" spans="1:4" x14ac:dyDescent="0.2">
      <c r="A2572" s="1" t="s">
        <v>10995</v>
      </c>
      <c r="B2572" t="s">
        <v>18238</v>
      </c>
      <c r="C2572" t="s">
        <v>23898</v>
      </c>
      <c r="D2572" t="s">
        <v>29442</v>
      </c>
    </row>
    <row r="2573" spans="1:4" x14ac:dyDescent="0.2">
      <c r="A2573" s="1" t="s">
        <v>10996</v>
      </c>
      <c r="B2573" t="s">
        <v>18239</v>
      </c>
      <c r="C2573" t="s">
        <v>23899</v>
      </c>
      <c r="D2573" t="s">
        <v>29443</v>
      </c>
    </row>
    <row r="2574" spans="1:4" x14ac:dyDescent="0.2">
      <c r="A2574" s="1" t="s">
        <v>10997</v>
      </c>
      <c r="B2574" t="s">
        <v>18240</v>
      </c>
      <c r="C2574" t="s">
        <v>23900</v>
      </c>
      <c r="D2574" t="s">
        <v>29444</v>
      </c>
    </row>
    <row r="2575" spans="1:4" x14ac:dyDescent="0.2">
      <c r="A2575" s="1" t="s">
        <v>10998</v>
      </c>
      <c r="B2575" t="s">
        <v>18241</v>
      </c>
      <c r="C2575" t="s">
        <v>23901</v>
      </c>
      <c r="D2575" t="s">
        <v>29445</v>
      </c>
    </row>
    <row r="2576" spans="1:4" x14ac:dyDescent="0.2">
      <c r="A2576" s="1" t="s">
        <v>10999</v>
      </c>
      <c r="B2576" t="s">
        <v>18242</v>
      </c>
      <c r="C2576" t="s">
        <v>23902</v>
      </c>
      <c r="D2576" t="s">
        <v>29446</v>
      </c>
    </row>
    <row r="2577" spans="1:4" x14ac:dyDescent="0.2">
      <c r="A2577" s="1" t="s">
        <v>11000</v>
      </c>
      <c r="B2577" t="s">
        <v>18243</v>
      </c>
      <c r="C2577" t="s">
        <v>23903</v>
      </c>
      <c r="D2577" t="s">
        <v>29447</v>
      </c>
    </row>
    <row r="2578" spans="1:4" x14ac:dyDescent="0.2">
      <c r="A2578" s="1" t="s">
        <v>11001</v>
      </c>
      <c r="B2578" t="s">
        <v>18244</v>
      </c>
      <c r="C2578" t="s">
        <v>23904</v>
      </c>
      <c r="D2578" t="s">
        <v>29448</v>
      </c>
    </row>
    <row r="2579" spans="1:4" x14ac:dyDescent="0.2">
      <c r="A2579" s="1" t="s">
        <v>11002</v>
      </c>
      <c r="B2579" t="s">
        <v>18245</v>
      </c>
      <c r="C2579" t="s">
        <v>23905</v>
      </c>
      <c r="D2579" t="s">
        <v>29449</v>
      </c>
    </row>
    <row r="2580" spans="1:4" x14ac:dyDescent="0.2">
      <c r="A2580" s="1" t="s">
        <v>11003</v>
      </c>
      <c r="B2580" t="s">
        <v>18246</v>
      </c>
      <c r="C2580" t="s">
        <v>23906</v>
      </c>
      <c r="D2580" t="s">
        <v>29450</v>
      </c>
    </row>
    <row r="2581" spans="1:4" x14ac:dyDescent="0.2">
      <c r="A2581" s="1" t="s">
        <v>11004</v>
      </c>
      <c r="B2581" t="s">
        <v>18247</v>
      </c>
      <c r="C2581" t="s">
        <v>23907</v>
      </c>
      <c r="D2581" t="s">
        <v>29451</v>
      </c>
    </row>
    <row r="2582" spans="1:4" x14ac:dyDescent="0.2">
      <c r="A2582" s="1" t="s">
        <v>1494</v>
      </c>
      <c r="B2582" t="s">
        <v>18248</v>
      </c>
      <c r="C2582" t="s">
        <v>23908</v>
      </c>
      <c r="D2582" t="s">
        <v>29452</v>
      </c>
    </row>
    <row r="2583" spans="1:4" x14ac:dyDescent="0.2">
      <c r="A2583" s="1" t="s">
        <v>11005</v>
      </c>
      <c r="B2583" t="s">
        <v>18249</v>
      </c>
      <c r="C2583" t="s">
        <v>23909</v>
      </c>
      <c r="D2583" t="s">
        <v>29453</v>
      </c>
    </row>
    <row r="2584" spans="1:4" x14ac:dyDescent="0.2">
      <c r="A2584" s="1" t="s">
        <v>11006</v>
      </c>
      <c r="B2584" t="s">
        <v>18250</v>
      </c>
      <c r="C2584" t="s">
        <v>23910</v>
      </c>
      <c r="D2584" t="s">
        <v>29454</v>
      </c>
    </row>
    <row r="2585" spans="1:4" x14ac:dyDescent="0.2">
      <c r="A2585" s="1" t="s">
        <v>11007</v>
      </c>
      <c r="B2585" t="s">
        <v>18251</v>
      </c>
      <c r="C2585" t="s">
        <v>23911</v>
      </c>
      <c r="D2585" t="s">
        <v>29455</v>
      </c>
    </row>
    <row r="2586" spans="1:4" x14ac:dyDescent="0.2">
      <c r="A2586" s="1" t="s">
        <v>11008</v>
      </c>
      <c r="B2586" t="s">
        <v>18252</v>
      </c>
      <c r="C2586" t="s">
        <v>23912</v>
      </c>
      <c r="D2586" t="s">
        <v>29456</v>
      </c>
    </row>
    <row r="2587" spans="1:4" x14ac:dyDescent="0.2">
      <c r="A2587" s="1" t="s">
        <v>11009</v>
      </c>
      <c r="B2587" t="s">
        <v>18253</v>
      </c>
      <c r="C2587" t="s">
        <v>23913</v>
      </c>
      <c r="D2587" t="s">
        <v>29457</v>
      </c>
    </row>
    <row r="2588" spans="1:4" x14ac:dyDescent="0.2">
      <c r="A2588" s="1" t="s">
        <v>11010</v>
      </c>
      <c r="B2588" t="s">
        <v>18254</v>
      </c>
      <c r="C2588" t="s">
        <v>23914</v>
      </c>
      <c r="D2588" t="s">
        <v>29458</v>
      </c>
    </row>
    <row r="2589" spans="1:4" x14ac:dyDescent="0.2">
      <c r="A2589" s="1" t="s">
        <v>11011</v>
      </c>
      <c r="B2589" t="s">
        <v>18255</v>
      </c>
      <c r="C2589" t="s">
        <v>23915</v>
      </c>
      <c r="D2589" t="s">
        <v>29459</v>
      </c>
    </row>
    <row r="2590" spans="1:4" x14ac:dyDescent="0.2">
      <c r="A2590" s="1" t="s">
        <v>11012</v>
      </c>
      <c r="B2590" t="s">
        <v>18256</v>
      </c>
      <c r="C2590" t="s">
        <v>23916</v>
      </c>
      <c r="D2590" t="s">
        <v>29460</v>
      </c>
    </row>
    <row r="2591" spans="1:4" x14ac:dyDescent="0.2">
      <c r="A2591" s="1" t="s">
        <v>1499</v>
      </c>
      <c r="B2591" t="s">
        <v>18257</v>
      </c>
      <c r="C2591" t="s">
        <v>23917</v>
      </c>
      <c r="D2591" t="s">
        <v>29461</v>
      </c>
    </row>
    <row r="2592" spans="1:4" x14ac:dyDescent="0.2">
      <c r="A2592" s="1" t="s">
        <v>11013</v>
      </c>
      <c r="B2592" t="s">
        <v>18258</v>
      </c>
      <c r="C2592" t="s">
        <v>23918</v>
      </c>
      <c r="D2592" t="s">
        <v>29462</v>
      </c>
    </row>
    <row r="2593" spans="1:4" x14ac:dyDescent="0.2">
      <c r="A2593" s="1" t="s">
        <v>11014</v>
      </c>
      <c r="B2593" t="s">
        <v>18259</v>
      </c>
      <c r="C2593" t="s">
        <v>23919</v>
      </c>
      <c r="D2593" t="s">
        <v>29463</v>
      </c>
    </row>
    <row r="2594" spans="1:4" x14ac:dyDescent="0.2">
      <c r="A2594" s="1" t="s">
        <v>11015</v>
      </c>
      <c r="B2594" t="s">
        <v>18260</v>
      </c>
      <c r="C2594" t="s">
        <v>23920</v>
      </c>
      <c r="D2594" t="s">
        <v>29464</v>
      </c>
    </row>
    <row r="2595" spans="1:4" x14ac:dyDescent="0.2">
      <c r="A2595" s="1" t="s">
        <v>11016</v>
      </c>
      <c r="B2595" t="s">
        <v>18261</v>
      </c>
      <c r="C2595" t="s">
        <v>23921</v>
      </c>
      <c r="D2595" t="s">
        <v>29465</v>
      </c>
    </row>
    <row r="2596" spans="1:4" x14ac:dyDescent="0.2">
      <c r="A2596" s="1" t="s">
        <v>11017</v>
      </c>
      <c r="B2596" t="s">
        <v>18262</v>
      </c>
      <c r="C2596" t="s">
        <v>23922</v>
      </c>
      <c r="D2596" t="s">
        <v>29466</v>
      </c>
    </row>
    <row r="2597" spans="1:4" x14ac:dyDescent="0.2">
      <c r="A2597" s="1" t="s">
        <v>11018</v>
      </c>
      <c r="B2597" t="s">
        <v>18263</v>
      </c>
      <c r="C2597" t="s">
        <v>23923</v>
      </c>
      <c r="D2597" t="s">
        <v>29467</v>
      </c>
    </row>
    <row r="2598" spans="1:4" x14ac:dyDescent="0.2">
      <c r="A2598" s="1" t="s">
        <v>11019</v>
      </c>
      <c r="B2598" t="s">
        <v>18264</v>
      </c>
      <c r="C2598" t="s">
        <v>23924</v>
      </c>
      <c r="D2598" t="s">
        <v>29468</v>
      </c>
    </row>
    <row r="2599" spans="1:4" x14ac:dyDescent="0.2">
      <c r="A2599" s="1" t="s">
        <v>11020</v>
      </c>
      <c r="B2599" t="s">
        <v>18265</v>
      </c>
      <c r="C2599" t="s">
        <v>23925</v>
      </c>
      <c r="D2599" t="s">
        <v>29469</v>
      </c>
    </row>
    <row r="2600" spans="1:4" x14ac:dyDescent="0.2">
      <c r="A2600" s="1" t="s">
        <v>11021</v>
      </c>
      <c r="B2600" t="s">
        <v>18266</v>
      </c>
      <c r="C2600" t="s">
        <v>23926</v>
      </c>
      <c r="D2600" t="s">
        <v>29470</v>
      </c>
    </row>
    <row r="2601" spans="1:4" x14ac:dyDescent="0.2">
      <c r="A2601" s="1" t="s">
        <v>11022</v>
      </c>
      <c r="B2601" t="s">
        <v>18267</v>
      </c>
      <c r="C2601" t="s">
        <v>23927</v>
      </c>
      <c r="D2601" t="s">
        <v>29471</v>
      </c>
    </row>
    <row r="2602" spans="1:4" x14ac:dyDescent="0.2">
      <c r="A2602" s="1" t="s">
        <v>11023</v>
      </c>
      <c r="B2602" t="s">
        <v>18268</v>
      </c>
      <c r="C2602" t="s">
        <v>23928</v>
      </c>
      <c r="D2602" t="s">
        <v>29472</v>
      </c>
    </row>
    <row r="2603" spans="1:4" x14ac:dyDescent="0.2">
      <c r="A2603" s="1" t="s">
        <v>11024</v>
      </c>
      <c r="B2603" t="s">
        <v>18269</v>
      </c>
      <c r="C2603" t="s">
        <v>23929</v>
      </c>
      <c r="D2603" t="s">
        <v>29473</v>
      </c>
    </row>
    <row r="2604" spans="1:4" x14ac:dyDescent="0.2">
      <c r="A2604" s="1" t="s">
        <v>11025</v>
      </c>
      <c r="B2604" t="s">
        <v>18270</v>
      </c>
      <c r="C2604" t="s">
        <v>23930</v>
      </c>
      <c r="D2604" t="s">
        <v>29474</v>
      </c>
    </row>
    <row r="2605" spans="1:4" x14ac:dyDescent="0.2">
      <c r="A2605" s="1" t="s">
        <v>11026</v>
      </c>
      <c r="B2605" t="s">
        <v>18271</v>
      </c>
      <c r="C2605" t="s">
        <v>23931</v>
      </c>
      <c r="D2605" t="s">
        <v>29475</v>
      </c>
    </row>
    <row r="2606" spans="1:4" x14ac:dyDescent="0.2">
      <c r="A2606" s="1" t="s">
        <v>11027</v>
      </c>
      <c r="B2606" t="s">
        <v>18272</v>
      </c>
      <c r="C2606" t="s">
        <v>23932</v>
      </c>
      <c r="D2606" t="s">
        <v>29476</v>
      </c>
    </row>
    <row r="2607" spans="1:4" x14ac:dyDescent="0.2">
      <c r="A2607" s="1" t="s">
        <v>11028</v>
      </c>
      <c r="B2607" t="s">
        <v>18273</v>
      </c>
      <c r="C2607" t="s">
        <v>23933</v>
      </c>
      <c r="D2607" t="s">
        <v>29477</v>
      </c>
    </row>
    <row r="2608" spans="1:4" x14ac:dyDescent="0.2">
      <c r="A2608" s="1" t="s">
        <v>11029</v>
      </c>
      <c r="B2608" t="s">
        <v>18274</v>
      </c>
      <c r="C2608" t="s">
        <v>23934</v>
      </c>
      <c r="D2608" t="s">
        <v>29478</v>
      </c>
    </row>
    <row r="2609" spans="1:4" x14ac:dyDescent="0.2">
      <c r="A2609" s="1" t="s">
        <v>11030</v>
      </c>
      <c r="B2609" t="s">
        <v>18275</v>
      </c>
      <c r="C2609" t="s">
        <v>23935</v>
      </c>
      <c r="D2609" t="s">
        <v>29479</v>
      </c>
    </row>
    <row r="2610" spans="1:4" x14ac:dyDescent="0.2">
      <c r="A2610" s="1" t="s">
        <v>11031</v>
      </c>
      <c r="B2610" t="s">
        <v>18276</v>
      </c>
      <c r="C2610" t="s">
        <v>23936</v>
      </c>
      <c r="D2610" t="s">
        <v>29480</v>
      </c>
    </row>
    <row r="2611" spans="1:4" x14ac:dyDescent="0.2">
      <c r="A2611" s="1" t="s">
        <v>11032</v>
      </c>
      <c r="B2611" t="s">
        <v>18277</v>
      </c>
      <c r="C2611" t="s">
        <v>23937</v>
      </c>
      <c r="D2611" t="s">
        <v>29481</v>
      </c>
    </row>
    <row r="2612" spans="1:4" x14ac:dyDescent="0.2">
      <c r="A2612" s="1" t="s">
        <v>11033</v>
      </c>
      <c r="B2612" t="s">
        <v>18278</v>
      </c>
      <c r="C2612" t="s">
        <v>23938</v>
      </c>
      <c r="D2612" t="s">
        <v>29482</v>
      </c>
    </row>
    <row r="2613" spans="1:4" x14ac:dyDescent="0.2">
      <c r="A2613" s="1" t="s">
        <v>11034</v>
      </c>
      <c r="B2613" t="s">
        <v>18279</v>
      </c>
      <c r="C2613" t="s">
        <v>23939</v>
      </c>
      <c r="D2613" t="s">
        <v>29483</v>
      </c>
    </row>
    <row r="2614" spans="1:4" x14ac:dyDescent="0.2">
      <c r="A2614" s="1" t="s">
        <v>11035</v>
      </c>
      <c r="B2614" t="s">
        <v>18280</v>
      </c>
      <c r="C2614" t="s">
        <v>23940</v>
      </c>
      <c r="D2614" t="s">
        <v>29484</v>
      </c>
    </row>
    <row r="2615" spans="1:4" x14ac:dyDescent="0.2">
      <c r="A2615" s="1" t="s">
        <v>11036</v>
      </c>
      <c r="B2615" t="s">
        <v>18281</v>
      </c>
      <c r="C2615" t="s">
        <v>23941</v>
      </c>
      <c r="D2615" t="s">
        <v>29485</v>
      </c>
    </row>
    <row r="2616" spans="1:4" x14ac:dyDescent="0.2">
      <c r="A2616" s="1" t="s">
        <v>11037</v>
      </c>
      <c r="B2616" t="s">
        <v>18282</v>
      </c>
      <c r="C2616" t="s">
        <v>23942</v>
      </c>
      <c r="D2616" t="s">
        <v>29486</v>
      </c>
    </row>
    <row r="2617" spans="1:4" x14ac:dyDescent="0.2">
      <c r="A2617" s="1" t="s">
        <v>11038</v>
      </c>
      <c r="B2617" t="s">
        <v>18283</v>
      </c>
      <c r="C2617" t="s">
        <v>23943</v>
      </c>
      <c r="D2617" t="s">
        <v>29487</v>
      </c>
    </row>
    <row r="2618" spans="1:4" x14ac:dyDescent="0.2">
      <c r="A2618" s="1" t="s">
        <v>11039</v>
      </c>
      <c r="B2618" t="s">
        <v>18284</v>
      </c>
      <c r="C2618" t="s">
        <v>23944</v>
      </c>
      <c r="D2618" t="s">
        <v>29488</v>
      </c>
    </row>
    <row r="2619" spans="1:4" x14ac:dyDescent="0.2">
      <c r="A2619" s="1" t="s">
        <v>11040</v>
      </c>
      <c r="B2619" t="s">
        <v>18285</v>
      </c>
      <c r="C2619" t="s">
        <v>23945</v>
      </c>
      <c r="D2619" t="s">
        <v>29489</v>
      </c>
    </row>
    <row r="2620" spans="1:4" x14ac:dyDescent="0.2">
      <c r="A2620" s="1" t="s">
        <v>11041</v>
      </c>
      <c r="B2620" t="s">
        <v>18286</v>
      </c>
      <c r="C2620" t="s">
        <v>23946</v>
      </c>
      <c r="D2620" t="s">
        <v>29490</v>
      </c>
    </row>
    <row r="2621" spans="1:4" x14ac:dyDescent="0.2">
      <c r="A2621" s="1" t="s">
        <v>11042</v>
      </c>
      <c r="B2621" t="s">
        <v>18287</v>
      </c>
      <c r="C2621" t="s">
        <v>23947</v>
      </c>
      <c r="D2621" t="s">
        <v>29491</v>
      </c>
    </row>
    <row r="2622" spans="1:4" x14ac:dyDescent="0.2">
      <c r="A2622" s="1" t="s">
        <v>11043</v>
      </c>
      <c r="B2622" t="s">
        <v>18288</v>
      </c>
      <c r="C2622" t="s">
        <v>23948</v>
      </c>
      <c r="D2622" t="s">
        <v>29492</v>
      </c>
    </row>
    <row r="2623" spans="1:4" x14ac:dyDescent="0.2">
      <c r="A2623" s="1" t="s">
        <v>11044</v>
      </c>
      <c r="B2623" t="s">
        <v>18289</v>
      </c>
      <c r="C2623" t="s">
        <v>23949</v>
      </c>
      <c r="D2623" t="s">
        <v>29493</v>
      </c>
    </row>
    <row r="2624" spans="1:4" x14ac:dyDescent="0.2">
      <c r="A2624" s="1" t="s">
        <v>11045</v>
      </c>
      <c r="B2624" t="s">
        <v>18290</v>
      </c>
      <c r="C2624" t="s">
        <v>23950</v>
      </c>
      <c r="D2624" t="s">
        <v>29494</v>
      </c>
    </row>
    <row r="2625" spans="1:4" x14ac:dyDescent="0.2">
      <c r="A2625" s="1" t="s">
        <v>11046</v>
      </c>
      <c r="B2625" t="s">
        <v>18291</v>
      </c>
      <c r="C2625" t="s">
        <v>23951</v>
      </c>
      <c r="D2625" t="s">
        <v>29495</v>
      </c>
    </row>
    <row r="2626" spans="1:4" x14ac:dyDescent="0.2">
      <c r="A2626" s="1" t="s">
        <v>11047</v>
      </c>
      <c r="B2626" t="s">
        <v>18292</v>
      </c>
      <c r="C2626" t="s">
        <v>23952</v>
      </c>
      <c r="D2626" t="s">
        <v>29496</v>
      </c>
    </row>
    <row r="2627" spans="1:4" x14ac:dyDescent="0.2">
      <c r="A2627" s="1" t="s">
        <v>11048</v>
      </c>
      <c r="B2627" t="s">
        <v>18293</v>
      </c>
      <c r="C2627" t="s">
        <v>23953</v>
      </c>
      <c r="D2627" t="s">
        <v>29497</v>
      </c>
    </row>
    <row r="2628" spans="1:4" x14ac:dyDescent="0.2">
      <c r="A2628" s="1" t="s">
        <v>11049</v>
      </c>
      <c r="B2628" t="s">
        <v>18294</v>
      </c>
      <c r="C2628" t="s">
        <v>23954</v>
      </c>
      <c r="D2628" t="s">
        <v>29498</v>
      </c>
    </row>
    <row r="2629" spans="1:4" x14ac:dyDescent="0.2">
      <c r="A2629" s="1" t="s">
        <v>11050</v>
      </c>
      <c r="B2629" t="s">
        <v>18295</v>
      </c>
      <c r="C2629" t="s">
        <v>23955</v>
      </c>
      <c r="D2629" t="s">
        <v>29499</v>
      </c>
    </row>
    <row r="2630" spans="1:4" x14ac:dyDescent="0.2">
      <c r="A2630" s="1" t="s">
        <v>11051</v>
      </c>
      <c r="B2630" t="s">
        <v>18296</v>
      </c>
      <c r="C2630" t="s">
        <v>23956</v>
      </c>
      <c r="D2630" t="s">
        <v>29500</v>
      </c>
    </row>
    <row r="2631" spans="1:4" x14ac:dyDescent="0.2">
      <c r="A2631" s="1" t="s">
        <v>11052</v>
      </c>
      <c r="B2631" t="s">
        <v>18297</v>
      </c>
      <c r="C2631" t="s">
        <v>23957</v>
      </c>
      <c r="D2631" t="s">
        <v>29501</v>
      </c>
    </row>
    <row r="2632" spans="1:4" x14ac:dyDescent="0.2">
      <c r="A2632" s="1" t="s">
        <v>1397</v>
      </c>
      <c r="B2632" t="s">
        <v>18298</v>
      </c>
      <c r="C2632" t="s">
        <v>23958</v>
      </c>
      <c r="D2632" t="s">
        <v>29502</v>
      </c>
    </row>
    <row r="2633" spans="1:4" x14ac:dyDescent="0.2">
      <c r="A2633" s="1" t="s">
        <v>11053</v>
      </c>
      <c r="B2633" t="s">
        <v>18299</v>
      </c>
      <c r="C2633" t="s">
        <v>23959</v>
      </c>
      <c r="D2633" t="s">
        <v>29503</v>
      </c>
    </row>
    <row r="2634" spans="1:4" x14ac:dyDescent="0.2">
      <c r="A2634" s="1" t="s">
        <v>11054</v>
      </c>
      <c r="B2634" t="s">
        <v>18300</v>
      </c>
      <c r="C2634" t="s">
        <v>23960</v>
      </c>
      <c r="D2634" t="s">
        <v>29504</v>
      </c>
    </row>
    <row r="2635" spans="1:4" x14ac:dyDescent="0.2">
      <c r="A2635" s="1" t="s">
        <v>11055</v>
      </c>
      <c r="B2635" t="s">
        <v>18301</v>
      </c>
      <c r="C2635" t="s">
        <v>23961</v>
      </c>
      <c r="D2635" t="s">
        <v>29505</v>
      </c>
    </row>
    <row r="2636" spans="1:4" x14ac:dyDescent="0.2">
      <c r="A2636" s="1" t="s">
        <v>1287</v>
      </c>
      <c r="B2636" t="s">
        <v>18302</v>
      </c>
      <c r="C2636" t="s">
        <v>23962</v>
      </c>
      <c r="D2636" t="s">
        <v>29506</v>
      </c>
    </row>
    <row r="2637" spans="1:4" x14ac:dyDescent="0.2">
      <c r="A2637" s="1" t="s">
        <v>11056</v>
      </c>
      <c r="B2637" t="s">
        <v>18303</v>
      </c>
      <c r="C2637" t="s">
        <v>23963</v>
      </c>
      <c r="D2637" t="s">
        <v>29507</v>
      </c>
    </row>
    <row r="2638" spans="1:4" x14ac:dyDescent="0.2">
      <c r="A2638" s="1" t="s">
        <v>11057</v>
      </c>
      <c r="B2638" t="s">
        <v>18304</v>
      </c>
      <c r="C2638" t="s">
        <v>23964</v>
      </c>
      <c r="D2638" t="s">
        <v>29508</v>
      </c>
    </row>
    <row r="2639" spans="1:4" x14ac:dyDescent="0.2">
      <c r="A2639" s="1" t="s">
        <v>11058</v>
      </c>
      <c r="B2639" t="s">
        <v>18305</v>
      </c>
      <c r="C2639" t="s">
        <v>23965</v>
      </c>
      <c r="D2639" t="s">
        <v>29509</v>
      </c>
    </row>
    <row r="2640" spans="1:4" x14ac:dyDescent="0.2">
      <c r="A2640" s="1" t="s">
        <v>11059</v>
      </c>
      <c r="B2640" t="s">
        <v>18306</v>
      </c>
      <c r="C2640" t="s">
        <v>23966</v>
      </c>
      <c r="D2640" t="s">
        <v>29510</v>
      </c>
    </row>
    <row r="2641" spans="1:4" x14ac:dyDescent="0.2">
      <c r="A2641" s="1" t="s">
        <v>11060</v>
      </c>
      <c r="B2641" t="s">
        <v>18307</v>
      </c>
      <c r="C2641" t="s">
        <v>23967</v>
      </c>
      <c r="D2641" t="s">
        <v>29511</v>
      </c>
    </row>
    <row r="2642" spans="1:4" x14ac:dyDescent="0.2">
      <c r="A2642" s="1" t="s">
        <v>11061</v>
      </c>
      <c r="B2642" t="s">
        <v>18308</v>
      </c>
      <c r="C2642" t="s">
        <v>23968</v>
      </c>
      <c r="D2642" t="s">
        <v>29512</v>
      </c>
    </row>
    <row r="2643" spans="1:4" x14ac:dyDescent="0.2">
      <c r="A2643" s="1" t="s">
        <v>11062</v>
      </c>
      <c r="B2643" t="s">
        <v>18309</v>
      </c>
      <c r="C2643" t="s">
        <v>23969</v>
      </c>
      <c r="D2643" t="s">
        <v>29513</v>
      </c>
    </row>
    <row r="2644" spans="1:4" x14ac:dyDescent="0.2">
      <c r="A2644" s="1" t="s">
        <v>11063</v>
      </c>
      <c r="B2644" t="s">
        <v>18310</v>
      </c>
      <c r="C2644" t="s">
        <v>23970</v>
      </c>
      <c r="D2644" t="s">
        <v>29514</v>
      </c>
    </row>
    <row r="2645" spans="1:4" x14ac:dyDescent="0.2">
      <c r="A2645" s="1" t="s">
        <v>11064</v>
      </c>
      <c r="B2645" t="s">
        <v>18311</v>
      </c>
      <c r="C2645" t="s">
        <v>23971</v>
      </c>
      <c r="D2645" t="s">
        <v>29515</v>
      </c>
    </row>
    <row r="2646" spans="1:4" x14ac:dyDescent="0.2">
      <c r="A2646" s="1" t="s">
        <v>11065</v>
      </c>
      <c r="B2646" t="s">
        <v>18312</v>
      </c>
      <c r="C2646" t="s">
        <v>23972</v>
      </c>
      <c r="D2646" t="s">
        <v>29516</v>
      </c>
    </row>
    <row r="2647" spans="1:4" x14ac:dyDescent="0.2">
      <c r="A2647" s="1" t="s">
        <v>11066</v>
      </c>
      <c r="B2647" t="s">
        <v>18313</v>
      </c>
      <c r="C2647" t="s">
        <v>23973</v>
      </c>
      <c r="D2647" t="s">
        <v>29517</v>
      </c>
    </row>
    <row r="2648" spans="1:4" x14ac:dyDescent="0.2">
      <c r="A2648" s="1" t="s">
        <v>1171</v>
      </c>
      <c r="B2648" t="s">
        <v>18314</v>
      </c>
      <c r="C2648" t="s">
        <v>11877</v>
      </c>
      <c r="D2648" t="s">
        <v>19146</v>
      </c>
    </row>
    <row r="2649" spans="1:4" x14ac:dyDescent="0.2">
      <c r="A2649" s="1" t="s">
        <v>11067</v>
      </c>
      <c r="B2649" t="s">
        <v>18315</v>
      </c>
      <c r="C2649" t="s">
        <v>23974</v>
      </c>
      <c r="D2649" t="s">
        <v>29518</v>
      </c>
    </row>
    <row r="2650" spans="1:4" x14ac:dyDescent="0.2">
      <c r="A2650" s="1" t="s">
        <v>11068</v>
      </c>
      <c r="B2650" t="s">
        <v>18316</v>
      </c>
      <c r="C2650" t="s">
        <v>23975</v>
      </c>
      <c r="D2650" t="s">
        <v>29519</v>
      </c>
    </row>
    <row r="2651" spans="1:4" x14ac:dyDescent="0.2">
      <c r="A2651" s="1" t="s">
        <v>11069</v>
      </c>
      <c r="B2651" t="s">
        <v>18317</v>
      </c>
      <c r="C2651" t="s">
        <v>23976</v>
      </c>
      <c r="D2651" t="s">
        <v>29520</v>
      </c>
    </row>
    <row r="2652" spans="1:4" x14ac:dyDescent="0.2">
      <c r="A2652" s="1" t="s">
        <v>11070</v>
      </c>
      <c r="B2652" t="s">
        <v>18318</v>
      </c>
      <c r="C2652" t="s">
        <v>23977</v>
      </c>
      <c r="D2652" t="s">
        <v>29521</v>
      </c>
    </row>
    <row r="2653" spans="1:4" x14ac:dyDescent="0.2">
      <c r="A2653" s="1" t="s">
        <v>11071</v>
      </c>
      <c r="B2653" t="s">
        <v>18319</v>
      </c>
      <c r="C2653" t="s">
        <v>23978</v>
      </c>
      <c r="D2653" t="s">
        <v>29522</v>
      </c>
    </row>
    <row r="2654" spans="1:4" x14ac:dyDescent="0.2">
      <c r="A2654" s="1" t="s">
        <v>11072</v>
      </c>
      <c r="B2654" t="s">
        <v>18320</v>
      </c>
      <c r="C2654" t="s">
        <v>23979</v>
      </c>
      <c r="D2654" t="s">
        <v>29523</v>
      </c>
    </row>
    <row r="2655" spans="1:4" x14ac:dyDescent="0.2">
      <c r="A2655" s="1" t="s">
        <v>11073</v>
      </c>
      <c r="B2655" t="s">
        <v>18321</v>
      </c>
      <c r="C2655" t="s">
        <v>23980</v>
      </c>
      <c r="D2655" t="s">
        <v>29524</v>
      </c>
    </row>
    <row r="2656" spans="1:4" x14ac:dyDescent="0.2">
      <c r="A2656" s="1" t="s">
        <v>11074</v>
      </c>
      <c r="B2656" t="s">
        <v>18322</v>
      </c>
      <c r="C2656" t="s">
        <v>23981</v>
      </c>
      <c r="D2656" t="s">
        <v>29525</v>
      </c>
    </row>
    <row r="2657" spans="1:4" x14ac:dyDescent="0.2">
      <c r="A2657" s="1" t="s">
        <v>11075</v>
      </c>
      <c r="B2657" t="s">
        <v>18323</v>
      </c>
      <c r="C2657" t="s">
        <v>23982</v>
      </c>
      <c r="D2657" t="s">
        <v>29526</v>
      </c>
    </row>
    <row r="2658" spans="1:4" x14ac:dyDescent="0.2">
      <c r="A2658" s="1" t="s">
        <v>11076</v>
      </c>
      <c r="B2658" t="s">
        <v>18324</v>
      </c>
      <c r="C2658" t="s">
        <v>23983</v>
      </c>
      <c r="D2658" t="s">
        <v>29527</v>
      </c>
    </row>
    <row r="2659" spans="1:4" x14ac:dyDescent="0.2">
      <c r="A2659" s="1" t="s">
        <v>11077</v>
      </c>
      <c r="B2659" t="s">
        <v>18325</v>
      </c>
      <c r="C2659" t="s">
        <v>23984</v>
      </c>
      <c r="D2659" t="s">
        <v>29528</v>
      </c>
    </row>
    <row r="2660" spans="1:4" x14ac:dyDescent="0.2">
      <c r="A2660" s="1" t="s">
        <v>11078</v>
      </c>
      <c r="B2660" t="s">
        <v>18326</v>
      </c>
      <c r="C2660" t="s">
        <v>23985</v>
      </c>
      <c r="D2660" t="s">
        <v>29529</v>
      </c>
    </row>
    <row r="2661" spans="1:4" x14ac:dyDescent="0.2">
      <c r="A2661" s="1" t="s">
        <v>11079</v>
      </c>
      <c r="B2661" t="s">
        <v>18327</v>
      </c>
      <c r="C2661" t="s">
        <v>23986</v>
      </c>
      <c r="D2661" t="s">
        <v>29530</v>
      </c>
    </row>
    <row r="2662" spans="1:4" x14ac:dyDescent="0.2">
      <c r="A2662" s="1" t="s">
        <v>11080</v>
      </c>
      <c r="B2662" t="s">
        <v>18328</v>
      </c>
      <c r="C2662" t="s">
        <v>23987</v>
      </c>
      <c r="D2662" t="s">
        <v>29531</v>
      </c>
    </row>
    <row r="2663" spans="1:4" x14ac:dyDescent="0.2">
      <c r="A2663" s="1" t="s">
        <v>11081</v>
      </c>
      <c r="B2663" t="s">
        <v>18329</v>
      </c>
      <c r="C2663" t="s">
        <v>23988</v>
      </c>
      <c r="D2663" t="s">
        <v>29532</v>
      </c>
    </row>
    <row r="2664" spans="1:4" x14ac:dyDescent="0.2">
      <c r="A2664" s="1" t="s">
        <v>11082</v>
      </c>
      <c r="B2664" t="s">
        <v>18330</v>
      </c>
      <c r="C2664" t="s">
        <v>23989</v>
      </c>
      <c r="D2664" t="s">
        <v>29533</v>
      </c>
    </row>
    <row r="2665" spans="1:4" x14ac:dyDescent="0.2">
      <c r="A2665" s="1" t="s">
        <v>11083</v>
      </c>
      <c r="B2665" t="s">
        <v>18331</v>
      </c>
      <c r="C2665" t="s">
        <v>23990</v>
      </c>
      <c r="D2665" t="s">
        <v>29534</v>
      </c>
    </row>
    <row r="2666" spans="1:4" x14ac:dyDescent="0.2">
      <c r="A2666" s="1" t="s">
        <v>11084</v>
      </c>
      <c r="B2666" t="s">
        <v>18332</v>
      </c>
      <c r="C2666" t="s">
        <v>23991</v>
      </c>
      <c r="D2666" t="s">
        <v>29535</v>
      </c>
    </row>
    <row r="2667" spans="1:4" x14ac:dyDescent="0.2">
      <c r="A2667" s="1" t="s">
        <v>11085</v>
      </c>
      <c r="B2667" t="s">
        <v>18333</v>
      </c>
      <c r="C2667" t="s">
        <v>23992</v>
      </c>
      <c r="D2667" t="s">
        <v>29536</v>
      </c>
    </row>
    <row r="2668" spans="1:4" x14ac:dyDescent="0.2">
      <c r="A2668" s="1" t="s">
        <v>11086</v>
      </c>
      <c r="B2668" t="s">
        <v>18334</v>
      </c>
      <c r="C2668" t="s">
        <v>23993</v>
      </c>
      <c r="D2668" t="s">
        <v>29537</v>
      </c>
    </row>
    <row r="2669" spans="1:4" x14ac:dyDescent="0.2">
      <c r="A2669" s="1" t="s">
        <v>11087</v>
      </c>
      <c r="B2669" t="s">
        <v>18335</v>
      </c>
      <c r="C2669" t="s">
        <v>23994</v>
      </c>
      <c r="D2669" t="s">
        <v>29538</v>
      </c>
    </row>
    <row r="2670" spans="1:4" x14ac:dyDescent="0.2">
      <c r="A2670" s="1" t="s">
        <v>11088</v>
      </c>
      <c r="B2670" t="s">
        <v>18336</v>
      </c>
      <c r="C2670" t="s">
        <v>23995</v>
      </c>
      <c r="D2670" t="s">
        <v>29539</v>
      </c>
    </row>
    <row r="2671" spans="1:4" x14ac:dyDescent="0.2">
      <c r="A2671" s="1" t="s">
        <v>11089</v>
      </c>
      <c r="B2671" t="s">
        <v>18337</v>
      </c>
      <c r="C2671" t="s">
        <v>23996</v>
      </c>
      <c r="D2671" t="s">
        <v>29540</v>
      </c>
    </row>
    <row r="2672" spans="1:4" x14ac:dyDescent="0.2">
      <c r="A2672" s="1" t="s">
        <v>11090</v>
      </c>
      <c r="B2672" t="s">
        <v>18338</v>
      </c>
      <c r="C2672" t="s">
        <v>23997</v>
      </c>
      <c r="D2672" t="s">
        <v>29541</v>
      </c>
    </row>
    <row r="2673" spans="1:4" x14ac:dyDescent="0.2">
      <c r="A2673" s="1" t="s">
        <v>11091</v>
      </c>
      <c r="B2673" t="s">
        <v>18339</v>
      </c>
      <c r="C2673" t="s">
        <v>23998</v>
      </c>
      <c r="D2673" t="s">
        <v>29542</v>
      </c>
    </row>
    <row r="2674" spans="1:4" x14ac:dyDescent="0.2">
      <c r="A2674" s="1" t="s">
        <v>11092</v>
      </c>
      <c r="B2674" t="s">
        <v>18340</v>
      </c>
      <c r="C2674" t="s">
        <v>23999</v>
      </c>
      <c r="D2674" t="s">
        <v>29543</v>
      </c>
    </row>
    <row r="2675" spans="1:4" x14ac:dyDescent="0.2">
      <c r="A2675" s="1" t="s">
        <v>11093</v>
      </c>
      <c r="B2675" t="s">
        <v>18341</v>
      </c>
      <c r="C2675" t="s">
        <v>24000</v>
      </c>
      <c r="D2675" t="s">
        <v>29544</v>
      </c>
    </row>
    <row r="2676" spans="1:4" x14ac:dyDescent="0.2">
      <c r="A2676" s="1" t="s">
        <v>11094</v>
      </c>
      <c r="B2676" t="s">
        <v>18342</v>
      </c>
      <c r="C2676" t="s">
        <v>24001</v>
      </c>
      <c r="D2676" t="s">
        <v>29545</v>
      </c>
    </row>
    <row r="2677" spans="1:4" x14ac:dyDescent="0.2">
      <c r="A2677" s="1" t="s">
        <v>11095</v>
      </c>
      <c r="B2677" t="s">
        <v>18343</v>
      </c>
      <c r="C2677" t="s">
        <v>24002</v>
      </c>
      <c r="D2677" t="s">
        <v>29546</v>
      </c>
    </row>
    <row r="2678" spans="1:4" x14ac:dyDescent="0.2">
      <c r="A2678" s="1" t="s">
        <v>11096</v>
      </c>
      <c r="B2678" t="s">
        <v>18344</v>
      </c>
      <c r="C2678" t="s">
        <v>24003</v>
      </c>
      <c r="D2678" t="s">
        <v>29547</v>
      </c>
    </row>
    <row r="2679" spans="1:4" x14ac:dyDescent="0.2">
      <c r="A2679" s="1" t="s">
        <v>11097</v>
      </c>
      <c r="B2679" t="s">
        <v>18345</v>
      </c>
      <c r="C2679" t="s">
        <v>11921</v>
      </c>
      <c r="D2679" t="s">
        <v>19190</v>
      </c>
    </row>
    <row r="2680" spans="1:4" x14ac:dyDescent="0.2">
      <c r="A2680" s="1" t="s">
        <v>11098</v>
      </c>
      <c r="B2680" t="s">
        <v>18346</v>
      </c>
      <c r="C2680" t="s">
        <v>24004</v>
      </c>
      <c r="D2680" t="s">
        <v>29548</v>
      </c>
    </row>
    <row r="2681" spans="1:4" x14ac:dyDescent="0.2">
      <c r="A2681" s="1" t="s">
        <v>11099</v>
      </c>
      <c r="B2681" t="s">
        <v>18347</v>
      </c>
      <c r="C2681" t="s">
        <v>3506</v>
      </c>
      <c r="D2681" t="s">
        <v>29549</v>
      </c>
    </row>
    <row r="2682" spans="1:4" x14ac:dyDescent="0.2">
      <c r="A2682" s="1" t="s">
        <v>11100</v>
      </c>
      <c r="B2682" t="s">
        <v>18348</v>
      </c>
      <c r="C2682" t="s">
        <v>24005</v>
      </c>
      <c r="D2682" t="s">
        <v>29550</v>
      </c>
    </row>
    <row r="2683" spans="1:4" x14ac:dyDescent="0.2">
      <c r="A2683" s="1" t="s">
        <v>11101</v>
      </c>
      <c r="B2683" t="s">
        <v>18349</v>
      </c>
      <c r="C2683" t="s">
        <v>24006</v>
      </c>
      <c r="D2683" t="s">
        <v>29551</v>
      </c>
    </row>
    <row r="2684" spans="1:4" x14ac:dyDescent="0.2">
      <c r="A2684" s="1" t="s">
        <v>11102</v>
      </c>
      <c r="B2684" t="s">
        <v>18350</v>
      </c>
      <c r="C2684" t="s">
        <v>24007</v>
      </c>
      <c r="D2684" t="s">
        <v>29552</v>
      </c>
    </row>
    <row r="2685" spans="1:4" x14ac:dyDescent="0.2">
      <c r="A2685" s="1" t="s">
        <v>11103</v>
      </c>
      <c r="B2685" t="s">
        <v>18351</v>
      </c>
      <c r="C2685" t="s">
        <v>24008</v>
      </c>
      <c r="D2685" t="s">
        <v>29553</v>
      </c>
    </row>
    <row r="2686" spans="1:4" x14ac:dyDescent="0.2">
      <c r="A2686" s="1" t="s">
        <v>11104</v>
      </c>
      <c r="B2686" t="s">
        <v>18352</v>
      </c>
      <c r="C2686" t="s">
        <v>24009</v>
      </c>
      <c r="D2686" t="s">
        <v>29554</v>
      </c>
    </row>
    <row r="2687" spans="1:4" x14ac:dyDescent="0.2">
      <c r="A2687" s="1" t="s">
        <v>11105</v>
      </c>
      <c r="B2687" t="s">
        <v>18353</v>
      </c>
      <c r="C2687" t="s">
        <v>24010</v>
      </c>
      <c r="D2687" t="s">
        <v>29555</v>
      </c>
    </row>
    <row r="2688" spans="1:4" x14ac:dyDescent="0.2">
      <c r="A2688" s="1" t="s">
        <v>11106</v>
      </c>
      <c r="B2688" t="s">
        <v>18354</v>
      </c>
      <c r="C2688" t="s">
        <v>24011</v>
      </c>
      <c r="D2688" t="s">
        <v>29556</v>
      </c>
    </row>
    <row r="2689" spans="1:4" x14ac:dyDescent="0.2">
      <c r="A2689" s="1" t="s">
        <v>11107</v>
      </c>
      <c r="B2689" t="s">
        <v>18355</v>
      </c>
      <c r="C2689" t="s">
        <v>24012</v>
      </c>
      <c r="D2689" t="s">
        <v>29557</v>
      </c>
    </row>
    <row r="2690" spans="1:4" x14ac:dyDescent="0.2">
      <c r="A2690" s="1" t="s">
        <v>11108</v>
      </c>
      <c r="B2690" t="s">
        <v>18356</v>
      </c>
      <c r="C2690" t="s">
        <v>24013</v>
      </c>
      <c r="D2690" t="s">
        <v>29558</v>
      </c>
    </row>
    <row r="2691" spans="1:4" x14ac:dyDescent="0.2">
      <c r="A2691" s="1" t="s">
        <v>11109</v>
      </c>
      <c r="B2691" t="s">
        <v>18357</v>
      </c>
      <c r="C2691" t="s">
        <v>24014</v>
      </c>
      <c r="D2691" t="s">
        <v>29559</v>
      </c>
    </row>
    <row r="2692" spans="1:4" x14ac:dyDescent="0.2">
      <c r="A2692" s="1" t="s">
        <v>11110</v>
      </c>
      <c r="B2692" t="s">
        <v>18358</v>
      </c>
      <c r="C2692" t="s">
        <v>24015</v>
      </c>
      <c r="D2692" t="s">
        <v>29560</v>
      </c>
    </row>
    <row r="2693" spans="1:4" x14ac:dyDescent="0.2">
      <c r="A2693" s="1" t="s">
        <v>11111</v>
      </c>
      <c r="B2693" t="s">
        <v>18359</v>
      </c>
      <c r="C2693" t="s">
        <v>24016</v>
      </c>
      <c r="D2693" t="s">
        <v>29561</v>
      </c>
    </row>
    <row r="2694" spans="1:4" x14ac:dyDescent="0.2">
      <c r="A2694" s="1" t="s">
        <v>11112</v>
      </c>
      <c r="B2694" t="s">
        <v>18360</v>
      </c>
      <c r="C2694" t="s">
        <v>24017</v>
      </c>
      <c r="D2694" t="s">
        <v>29562</v>
      </c>
    </row>
    <row r="2695" spans="1:4" x14ac:dyDescent="0.2">
      <c r="A2695" s="1" t="s">
        <v>11113</v>
      </c>
      <c r="B2695" t="s">
        <v>18361</v>
      </c>
      <c r="C2695" t="s">
        <v>24018</v>
      </c>
      <c r="D2695" t="s">
        <v>29563</v>
      </c>
    </row>
    <row r="2696" spans="1:4" x14ac:dyDescent="0.2">
      <c r="A2696" s="1" t="s">
        <v>11114</v>
      </c>
      <c r="B2696" t="s">
        <v>18362</v>
      </c>
      <c r="C2696" t="s">
        <v>24019</v>
      </c>
      <c r="D2696" t="s">
        <v>29564</v>
      </c>
    </row>
    <row r="2697" spans="1:4" x14ac:dyDescent="0.2">
      <c r="A2697" s="1" t="s">
        <v>11115</v>
      </c>
      <c r="B2697" t="s">
        <v>18363</v>
      </c>
      <c r="C2697" t="s">
        <v>24020</v>
      </c>
      <c r="D2697" t="s">
        <v>29565</v>
      </c>
    </row>
    <row r="2698" spans="1:4" x14ac:dyDescent="0.2">
      <c r="A2698" s="1" t="s">
        <v>11116</v>
      </c>
      <c r="B2698" t="s">
        <v>18364</v>
      </c>
      <c r="C2698" t="s">
        <v>24021</v>
      </c>
      <c r="D2698" t="s">
        <v>29566</v>
      </c>
    </row>
    <row r="2699" spans="1:4" x14ac:dyDescent="0.2">
      <c r="A2699" s="1" t="s">
        <v>11117</v>
      </c>
      <c r="B2699" t="s">
        <v>18365</v>
      </c>
      <c r="C2699" t="s">
        <v>24022</v>
      </c>
      <c r="D2699" t="s">
        <v>29567</v>
      </c>
    </row>
    <row r="2700" spans="1:4" x14ac:dyDescent="0.2">
      <c r="A2700" s="1" t="s">
        <v>11118</v>
      </c>
      <c r="B2700" t="s">
        <v>18366</v>
      </c>
      <c r="C2700" t="s">
        <v>24023</v>
      </c>
      <c r="D2700" t="s">
        <v>29568</v>
      </c>
    </row>
    <row r="2701" spans="1:4" x14ac:dyDescent="0.2">
      <c r="A2701" s="1" t="s">
        <v>11119</v>
      </c>
      <c r="B2701" t="s">
        <v>18367</v>
      </c>
      <c r="C2701" t="s">
        <v>24024</v>
      </c>
      <c r="D2701" t="s">
        <v>29569</v>
      </c>
    </row>
    <row r="2702" spans="1:4" x14ac:dyDescent="0.2">
      <c r="A2702" s="1" t="s">
        <v>11120</v>
      </c>
      <c r="B2702" t="s">
        <v>18368</v>
      </c>
      <c r="C2702" t="s">
        <v>24025</v>
      </c>
      <c r="D2702" t="s">
        <v>29570</v>
      </c>
    </row>
    <row r="2703" spans="1:4" x14ac:dyDescent="0.2">
      <c r="A2703" s="1" t="s">
        <v>11121</v>
      </c>
      <c r="B2703" t="s">
        <v>18369</v>
      </c>
      <c r="C2703" t="s">
        <v>24026</v>
      </c>
      <c r="D2703" t="s">
        <v>29571</v>
      </c>
    </row>
    <row r="2704" spans="1:4" x14ac:dyDescent="0.2">
      <c r="A2704" s="1" t="s">
        <v>11122</v>
      </c>
      <c r="B2704" t="s">
        <v>18370</v>
      </c>
      <c r="C2704" t="s">
        <v>24027</v>
      </c>
      <c r="D2704" t="s">
        <v>29572</v>
      </c>
    </row>
    <row r="2705" spans="1:4" x14ac:dyDescent="0.2">
      <c r="A2705" s="1" t="s">
        <v>11123</v>
      </c>
      <c r="B2705" t="s">
        <v>18371</v>
      </c>
      <c r="C2705" t="s">
        <v>24028</v>
      </c>
      <c r="D2705" t="s">
        <v>29573</v>
      </c>
    </row>
    <row r="2706" spans="1:4" x14ac:dyDescent="0.2">
      <c r="A2706" s="1" t="s">
        <v>11124</v>
      </c>
      <c r="B2706" t="s">
        <v>18372</v>
      </c>
      <c r="C2706" t="s">
        <v>24029</v>
      </c>
      <c r="D2706" t="s">
        <v>29574</v>
      </c>
    </row>
    <row r="2707" spans="1:4" x14ac:dyDescent="0.2">
      <c r="A2707" s="1" t="s">
        <v>4665</v>
      </c>
      <c r="B2707" t="s">
        <v>18373</v>
      </c>
      <c r="C2707" t="s">
        <v>24030</v>
      </c>
      <c r="D2707" t="s">
        <v>29575</v>
      </c>
    </row>
    <row r="2708" spans="1:4" x14ac:dyDescent="0.2">
      <c r="A2708" s="1" t="s">
        <v>11125</v>
      </c>
      <c r="B2708" t="s">
        <v>18374</v>
      </c>
      <c r="C2708" t="s">
        <v>24031</v>
      </c>
      <c r="D2708" t="s">
        <v>29576</v>
      </c>
    </row>
    <row r="2709" spans="1:4" x14ac:dyDescent="0.2">
      <c r="A2709" s="1" t="s">
        <v>11126</v>
      </c>
      <c r="B2709" t="s">
        <v>18375</v>
      </c>
      <c r="C2709" t="s">
        <v>24032</v>
      </c>
      <c r="D2709" t="s">
        <v>29577</v>
      </c>
    </row>
    <row r="2710" spans="1:4" x14ac:dyDescent="0.2">
      <c r="A2710" s="1" t="s">
        <v>11127</v>
      </c>
      <c r="B2710" t="s">
        <v>18376</v>
      </c>
      <c r="C2710" t="s">
        <v>24033</v>
      </c>
      <c r="D2710" t="s">
        <v>29578</v>
      </c>
    </row>
    <row r="2711" spans="1:4" x14ac:dyDescent="0.2">
      <c r="A2711" s="1" t="s">
        <v>11128</v>
      </c>
      <c r="B2711" t="s">
        <v>18377</v>
      </c>
      <c r="C2711" t="s">
        <v>24034</v>
      </c>
      <c r="D2711" t="s">
        <v>29579</v>
      </c>
    </row>
    <row r="2712" spans="1:4" x14ac:dyDescent="0.2">
      <c r="A2712" s="1" t="s">
        <v>11129</v>
      </c>
      <c r="B2712" t="s">
        <v>18378</v>
      </c>
      <c r="C2712" t="s">
        <v>24035</v>
      </c>
      <c r="D2712" t="s">
        <v>29580</v>
      </c>
    </row>
    <row r="2713" spans="1:4" x14ac:dyDescent="0.2">
      <c r="A2713" s="1" t="s">
        <v>11130</v>
      </c>
      <c r="B2713" t="s">
        <v>18379</v>
      </c>
      <c r="C2713" t="s">
        <v>24036</v>
      </c>
      <c r="D2713" t="s">
        <v>29581</v>
      </c>
    </row>
    <row r="2714" spans="1:4" x14ac:dyDescent="0.2">
      <c r="A2714" s="1" t="s">
        <v>11131</v>
      </c>
      <c r="B2714" t="s">
        <v>18380</v>
      </c>
      <c r="C2714" t="s">
        <v>24037</v>
      </c>
      <c r="D2714" t="s">
        <v>29582</v>
      </c>
    </row>
    <row r="2715" spans="1:4" x14ac:dyDescent="0.2">
      <c r="A2715" s="1" t="s">
        <v>11132</v>
      </c>
      <c r="B2715" t="s">
        <v>18381</v>
      </c>
      <c r="C2715" t="s">
        <v>24038</v>
      </c>
      <c r="D2715" t="s">
        <v>29583</v>
      </c>
    </row>
    <row r="2716" spans="1:4" x14ac:dyDescent="0.2">
      <c r="A2716" s="1" t="s">
        <v>11133</v>
      </c>
      <c r="B2716" t="s">
        <v>18382</v>
      </c>
      <c r="C2716" t="s">
        <v>24039</v>
      </c>
      <c r="D2716" t="s">
        <v>29584</v>
      </c>
    </row>
    <row r="2717" spans="1:4" x14ac:dyDescent="0.2">
      <c r="A2717" s="1" t="s">
        <v>11134</v>
      </c>
      <c r="B2717" t="s">
        <v>18383</v>
      </c>
      <c r="C2717" t="s">
        <v>24040</v>
      </c>
      <c r="D2717" t="s">
        <v>29585</v>
      </c>
    </row>
    <row r="2718" spans="1:4" x14ac:dyDescent="0.2">
      <c r="A2718" s="1" t="s">
        <v>11135</v>
      </c>
      <c r="B2718" t="s">
        <v>18384</v>
      </c>
      <c r="C2718" t="s">
        <v>24041</v>
      </c>
      <c r="D2718" t="s">
        <v>29586</v>
      </c>
    </row>
    <row r="2719" spans="1:4" x14ac:dyDescent="0.2">
      <c r="A2719" s="1" t="s">
        <v>11136</v>
      </c>
      <c r="B2719" t="s">
        <v>18385</v>
      </c>
      <c r="C2719" t="s">
        <v>24042</v>
      </c>
      <c r="D2719" t="s">
        <v>29587</v>
      </c>
    </row>
    <row r="2720" spans="1:4" x14ac:dyDescent="0.2">
      <c r="A2720" s="1" t="s">
        <v>11137</v>
      </c>
      <c r="B2720" t="s">
        <v>18386</v>
      </c>
      <c r="C2720" t="s">
        <v>24043</v>
      </c>
      <c r="D2720" t="s">
        <v>29588</v>
      </c>
    </row>
    <row r="2721" spans="1:4" x14ac:dyDescent="0.2">
      <c r="A2721" s="1" t="s">
        <v>11138</v>
      </c>
      <c r="B2721" t="s">
        <v>18387</v>
      </c>
      <c r="C2721" t="s">
        <v>24044</v>
      </c>
      <c r="D2721" t="s">
        <v>29589</v>
      </c>
    </row>
    <row r="2722" spans="1:4" x14ac:dyDescent="0.2">
      <c r="A2722" s="1" t="s">
        <v>11139</v>
      </c>
      <c r="B2722" t="s">
        <v>18388</v>
      </c>
      <c r="C2722" t="s">
        <v>24045</v>
      </c>
      <c r="D2722" t="s">
        <v>29590</v>
      </c>
    </row>
    <row r="2723" spans="1:4" x14ac:dyDescent="0.2">
      <c r="A2723" s="1" t="s">
        <v>11140</v>
      </c>
      <c r="B2723" t="s">
        <v>18389</v>
      </c>
      <c r="C2723" t="s">
        <v>24046</v>
      </c>
      <c r="D2723" t="s">
        <v>29591</v>
      </c>
    </row>
    <row r="2724" spans="1:4" x14ac:dyDescent="0.2">
      <c r="A2724" s="1" t="s">
        <v>11141</v>
      </c>
      <c r="B2724" t="s">
        <v>18390</v>
      </c>
      <c r="C2724" t="s">
        <v>24047</v>
      </c>
      <c r="D2724" t="s">
        <v>29592</v>
      </c>
    </row>
    <row r="2725" spans="1:4" x14ac:dyDescent="0.2">
      <c r="A2725" s="1" t="s">
        <v>11142</v>
      </c>
      <c r="B2725" t="s">
        <v>18391</v>
      </c>
      <c r="C2725" t="s">
        <v>24048</v>
      </c>
      <c r="D2725" t="s">
        <v>29593</v>
      </c>
    </row>
    <row r="2726" spans="1:4" x14ac:dyDescent="0.2">
      <c r="A2726" s="1" t="s">
        <v>11143</v>
      </c>
      <c r="B2726" t="s">
        <v>18392</v>
      </c>
      <c r="C2726" t="s">
        <v>24049</v>
      </c>
      <c r="D2726" t="s">
        <v>29594</v>
      </c>
    </row>
    <row r="2727" spans="1:4" x14ac:dyDescent="0.2">
      <c r="A2727" s="1" t="s">
        <v>11144</v>
      </c>
      <c r="B2727" t="s">
        <v>18393</v>
      </c>
      <c r="C2727" t="s">
        <v>24050</v>
      </c>
      <c r="D2727" t="s">
        <v>29595</v>
      </c>
    </row>
    <row r="2728" spans="1:4" x14ac:dyDescent="0.2">
      <c r="A2728" s="1" t="s">
        <v>11145</v>
      </c>
      <c r="B2728" t="s">
        <v>18394</v>
      </c>
      <c r="C2728" t="s">
        <v>24051</v>
      </c>
      <c r="D2728" t="s">
        <v>29596</v>
      </c>
    </row>
    <row r="2729" spans="1:4" x14ac:dyDescent="0.2">
      <c r="A2729" s="1" t="s">
        <v>11146</v>
      </c>
      <c r="B2729" t="s">
        <v>18395</v>
      </c>
      <c r="C2729" t="s">
        <v>24052</v>
      </c>
      <c r="D2729" t="s">
        <v>29597</v>
      </c>
    </row>
    <row r="2730" spans="1:4" x14ac:dyDescent="0.2">
      <c r="A2730" s="1" t="s">
        <v>11147</v>
      </c>
      <c r="B2730" t="s">
        <v>18396</v>
      </c>
      <c r="C2730" t="s">
        <v>24053</v>
      </c>
      <c r="D2730" t="s">
        <v>29598</v>
      </c>
    </row>
    <row r="2731" spans="1:4" x14ac:dyDescent="0.2">
      <c r="A2731" s="1" t="s">
        <v>11148</v>
      </c>
      <c r="B2731" t="s">
        <v>18397</v>
      </c>
      <c r="C2731" t="s">
        <v>24054</v>
      </c>
      <c r="D2731" t="s">
        <v>29599</v>
      </c>
    </row>
    <row r="2732" spans="1:4" x14ac:dyDescent="0.2">
      <c r="A2732" s="1" t="s">
        <v>11149</v>
      </c>
      <c r="B2732" t="s">
        <v>18398</v>
      </c>
      <c r="C2732" t="s">
        <v>24055</v>
      </c>
      <c r="D2732" t="s">
        <v>29600</v>
      </c>
    </row>
    <row r="2733" spans="1:4" x14ac:dyDescent="0.2">
      <c r="A2733" s="1" t="s">
        <v>11150</v>
      </c>
      <c r="B2733" t="s">
        <v>18399</v>
      </c>
      <c r="C2733" t="s">
        <v>24056</v>
      </c>
      <c r="D2733" t="s">
        <v>29601</v>
      </c>
    </row>
    <row r="2734" spans="1:4" x14ac:dyDescent="0.2">
      <c r="A2734" s="1" t="s">
        <v>11151</v>
      </c>
      <c r="B2734" t="s">
        <v>18400</v>
      </c>
      <c r="C2734" t="s">
        <v>24057</v>
      </c>
      <c r="D2734" t="s">
        <v>29602</v>
      </c>
    </row>
    <row r="2735" spans="1:4" x14ac:dyDescent="0.2">
      <c r="A2735" s="1" t="s">
        <v>11152</v>
      </c>
      <c r="B2735" t="s">
        <v>18401</v>
      </c>
      <c r="C2735" t="s">
        <v>24058</v>
      </c>
      <c r="D2735" t="s">
        <v>29603</v>
      </c>
    </row>
    <row r="2736" spans="1:4" x14ac:dyDescent="0.2">
      <c r="A2736" s="1" t="s">
        <v>11153</v>
      </c>
      <c r="B2736" t="s">
        <v>18402</v>
      </c>
      <c r="C2736" t="s">
        <v>24059</v>
      </c>
      <c r="D2736" t="s">
        <v>29604</v>
      </c>
    </row>
    <row r="2737" spans="1:4" x14ac:dyDescent="0.2">
      <c r="A2737" s="1" t="s">
        <v>11154</v>
      </c>
      <c r="B2737" t="s">
        <v>18403</v>
      </c>
      <c r="C2737" t="s">
        <v>24060</v>
      </c>
      <c r="D2737" t="s">
        <v>29605</v>
      </c>
    </row>
    <row r="2738" spans="1:4" x14ac:dyDescent="0.2">
      <c r="A2738" s="1" t="s">
        <v>11155</v>
      </c>
      <c r="B2738" t="s">
        <v>18404</v>
      </c>
      <c r="C2738" t="s">
        <v>24061</v>
      </c>
      <c r="D2738" t="s">
        <v>29606</v>
      </c>
    </row>
    <row r="2739" spans="1:4" x14ac:dyDescent="0.2">
      <c r="A2739" s="1" t="s">
        <v>11156</v>
      </c>
      <c r="B2739" t="s">
        <v>18405</v>
      </c>
      <c r="C2739" t="s">
        <v>24062</v>
      </c>
      <c r="D2739" t="s">
        <v>29607</v>
      </c>
    </row>
    <row r="2740" spans="1:4" x14ac:dyDescent="0.2">
      <c r="A2740" s="1" t="s">
        <v>11157</v>
      </c>
      <c r="B2740" t="s">
        <v>18406</v>
      </c>
      <c r="C2740" t="s">
        <v>24063</v>
      </c>
      <c r="D2740" t="s">
        <v>29608</v>
      </c>
    </row>
    <row r="2741" spans="1:4" x14ac:dyDescent="0.2">
      <c r="A2741" s="1" t="s">
        <v>11158</v>
      </c>
      <c r="B2741" t="s">
        <v>18407</v>
      </c>
      <c r="C2741" t="s">
        <v>24064</v>
      </c>
      <c r="D2741" t="s">
        <v>29609</v>
      </c>
    </row>
    <row r="2742" spans="1:4" x14ac:dyDescent="0.2">
      <c r="A2742" s="1" t="s">
        <v>1525</v>
      </c>
      <c r="B2742" t="s">
        <v>18408</v>
      </c>
      <c r="C2742" t="s">
        <v>24065</v>
      </c>
      <c r="D2742" t="s">
        <v>29610</v>
      </c>
    </row>
    <row r="2743" spans="1:4" x14ac:dyDescent="0.2">
      <c r="A2743" s="1" t="s">
        <v>11159</v>
      </c>
      <c r="B2743" t="s">
        <v>18409</v>
      </c>
      <c r="C2743" t="s">
        <v>24066</v>
      </c>
      <c r="D2743" t="s">
        <v>29611</v>
      </c>
    </row>
    <row r="2744" spans="1:4" x14ac:dyDescent="0.2">
      <c r="A2744" s="1" t="s">
        <v>11160</v>
      </c>
      <c r="B2744" t="s">
        <v>18410</v>
      </c>
      <c r="C2744" t="s">
        <v>12010</v>
      </c>
      <c r="D2744" t="s">
        <v>19281</v>
      </c>
    </row>
    <row r="2745" spans="1:4" x14ac:dyDescent="0.2">
      <c r="A2745" s="1" t="s">
        <v>11161</v>
      </c>
      <c r="B2745" t="s">
        <v>18411</v>
      </c>
      <c r="C2745" t="s">
        <v>24067</v>
      </c>
      <c r="D2745" t="s">
        <v>29612</v>
      </c>
    </row>
    <row r="2746" spans="1:4" x14ac:dyDescent="0.2">
      <c r="A2746" s="1" t="s">
        <v>11162</v>
      </c>
      <c r="B2746" t="s">
        <v>18412</v>
      </c>
      <c r="C2746" t="s">
        <v>24068</v>
      </c>
      <c r="D2746" t="s">
        <v>29613</v>
      </c>
    </row>
    <row r="2747" spans="1:4" x14ac:dyDescent="0.2">
      <c r="A2747" s="1" t="s">
        <v>11163</v>
      </c>
      <c r="B2747" t="s">
        <v>18413</v>
      </c>
      <c r="C2747" t="s">
        <v>24069</v>
      </c>
      <c r="D2747" t="s">
        <v>29614</v>
      </c>
    </row>
    <row r="2748" spans="1:4" x14ac:dyDescent="0.2">
      <c r="A2748" s="1" t="s">
        <v>11164</v>
      </c>
      <c r="B2748" t="s">
        <v>18414</v>
      </c>
      <c r="C2748" t="s">
        <v>24070</v>
      </c>
      <c r="D2748" t="s">
        <v>29615</v>
      </c>
    </row>
    <row r="2749" spans="1:4" x14ac:dyDescent="0.2">
      <c r="A2749" s="1" t="s">
        <v>11165</v>
      </c>
      <c r="B2749" t="s">
        <v>18415</v>
      </c>
      <c r="C2749" t="s">
        <v>24071</v>
      </c>
      <c r="D2749" t="s">
        <v>29616</v>
      </c>
    </row>
    <row r="2750" spans="1:4" x14ac:dyDescent="0.2">
      <c r="A2750" s="1" t="s">
        <v>11166</v>
      </c>
      <c r="B2750" t="s">
        <v>18416</v>
      </c>
      <c r="C2750" t="s">
        <v>24072</v>
      </c>
      <c r="D2750" t="s">
        <v>29617</v>
      </c>
    </row>
    <row r="2751" spans="1:4" x14ac:dyDescent="0.2">
      <c r="A2751" s="1" t="s">
        <v>11167</v>
      </c>
      <c r="B2751" t="s">
        <v>18417</v>
      </c>
      <c r="C2751" t="s">
        <v>24073</v>
      </c>
      <c r="D2751" t="s">
        <v>29618</v>
      </c>
    </row>
    <row r="2752" spans="1:4" x14ac:dyDescent="0.2">
      <c r="A2752" s="1" t="s">
        <v>11168</v>
      </c>
      <c r="B2752" t="s">
        <v>18418</v>
      </c>
      <c r="C2752" t="s">
        <v>24074</v>
      </c>
      <c r="D2752" t="s">
        <v>29619</v>
      </c>
    </row>
    <row r="2753" spans="1:4" x14ac:dyDescent="0.2">
      <c r="A2753" s="1" t="s">
        <v>11169</v>
      </c>
      <c r="B2753" t="s">
        <v>18419</v>
      </c>
      <c r="C2753" t="s">
        <v>24075</v>
      </c>
      <c r="D2753" t="s">
        <v>29620</v>
      </c>
    </row>
    <row r="2754" spans="1:4" x14ac:dyDescent="0.2">
      <c r="A2754" s="1" t="s">
        <v>11170</v>
      </c>
      <c r="B2754" t="s">
        <v>18420</v>
      </c>
      <c r="C2754" t="s">
        <v>24076</v>
      </c>
      <c r="D2754" t="s">
        <v>29621</v>
      </c>
    </row>
    <row r="2755" spans="1:4" x14ac:dyDescent="0.2">
      <c r="A2755" s="1" t="s">
        <v>11171</v>
      </c>
      <c r="B2755" t="s">
        <v>18421</v>
      </c>
      <c r="C2755" t="s">
        <v>24077</v>
      </c>
      <c r="D2755" t="s">
        <v>29622</v>
      </c>
    </row>
    <row r="2756" spans="1:4" x14ac:dyDescent="0.2">
      <c r="A2756" s="1" t="s">
        <v>11172</v>
      </c>
      <c r="B2756" t="s">
        <v>18422</v>
      </c>
      <c r="C2756" t="s">
        <v>24078</v>
      </c>
      <c r="D2756" t="s">
        <v>29623</v>
      </c>
    </row>
    <row r="2757" spans="1:4" x14ac:dyDescent="0.2">
      <c r="A2757" s="1" t="s">
        <v>11173</v>
      </c>
      <c r="B2757" t="s">
        <v>18423</v>
      </c>
      <c r="C2757" t="s">
        <v>24079</v>
      </c>
      <c r="D2757" t="s">
        <v>29624</v>
      </c>
    </row>
    <row r="2758" spans="1:4" x14ac:dyDescent="0.2">
      <c r="A2758" s="1" t="s">
        <v>11174</v>
      </c>
      <c r="B2758" t="s">
        <v>18424</v>
      </c>
      <c r="C2758" t="s">
        <v>24080</v>
      </c>
      <c r="D2758" t="s">
        <v>29625</v>
      </c>
    </row>
    <row r="2759" spans="1:4" x14ac:dyDescent="0.2">
      <c r="A2759" s="1" t="s">
        <v>11175</v>
      </c>
      <c r="B2759" t="s">
        <v>18425</v>
      </c>
      <c r="C2759" t="s">
        <v>24081</v>
      </c>
      <c r="D2759" t="s">
        <v>29626</v>
      </c>
    </row>
    <row r="2760" spans="1:4" x14ac:dyDescent="0.2">
      <c r="A2760" s="1" t="s">
        <v>11176</v>
      </c>
      <c r="B2760" t="s">
        <v>18426</v>
      </c>
      <c r="C2760" t="s">
        <v>24082</v>
      </c>
      <c r="D2760" t="s">
        <v>29627</v>
      </c>
    </row>
    <row r="2761" spans="1:4" x14ac:dyDescent="0.2">
      <c r="A2761" s="1" t="s">
        <v>11177</v>
      </c>
      <c r="B2761" t="s">
        <v>18427</v>
      </c>
      <c r="C2761" t="s">
        <v>24083</v>
      </c>
      <c r="D2761" t="s">
        <v>29628</v>
      </c>
    </row>
    <row r="2762" spans="1:4" x14ac:dyDescent="0.2">
      <c r="A2762" s="1" t="s">
        <v>11178</v>
      </c>
      <c r="B2762" t="s">
        <v>18428</v>
      </c>
      <c r="C2762" t="s">
        <v>24084</v>
      </c>
      <c r="D2762" t="s">
        <v>29629</v>
      </c>
    </row>
    <row r="2763" spans="1:4" x14ac:dyDescent="0.2">
      <c r="A2763" s="1" t="s">
        <v>11179</v>
      </c>
      <c r="B2763" t="s">
        <v>18429</v>
      </c>
      <c r="C2763" t="s">
        <v>24085</v>
      </c>
      <c r="D2763" t="s">
        <v>29630</v>
      </c>
    </row>
    <row r="2764" spans="1:4" x14ac:dyDescent="0.2">
      <c r="A2764" s="1" t="s">
        <v>11180</v>
      </c>
      <c r="B2764" t="s">
        <v>18430</v>
      </c>
      <c r="C2764" t="s">
        <v>24086</v>
      </c>
      <c r="D2764" t="s">
        <v>29631</v>
      </c>
    </row>
    <row r="2765" spans="1:4" x14ac:dyDescent="0.2">
      <c r="A2765" s="1" t="s">
        <v>11181</v>
      </c>
      <c r="B2765" t="s">
        <v>18431</v>
      </c>
      <c r="C2765" t="s">
        <v>24087</v>
      </c>
      <c r="D2765" t="s">
        <v>29632</v>
      </c>
    </row>
    <row r="2766" spans="1:4" x14ac:dyDescent="0.2">
      <c r="A2766" s="1" t="s">
        <v>11182</v>
      </c>
      <c r="B2766" t="s">
        <v>18432</v>
      </c>
      <c r="C2766" t="s">
        <v>24088</v>
      </c>
      <c r="D2766" t="s">
        <v>29633</v>
      </c>
    </row>
    <row r="2767" spans="1:4" x14ac:dyDescent="0.2">
      <c r="A2767" s="1" t="s">
        <v>11183</v>
      </c>
      <c r="B2767" t="s">
        <v>18433</v>
      </c>
      <c r="C2767" t="s">
        <v>24089</v>
      </c>
      <c r="D2767" t="s">
        <v>29634</v>
      </c>
    </row>
    <row r="2768" spans="1:4" x14ac:dyDescent="0.2">
      <c r="A2768" s="1" t="s">
        <v>11184</v>
      </c>
      <c r="B2768" t="s">
        <v>18434</v>
      </c>
      <c r="C2768" t="s">
        <v>24090</v>
      </c>
      <c r="D2768" t="s">
        <v>29635</v>
      </c>
    </row>
    <row r="2769" spans="1:4" x14ac:dyDescent="0.2">
      <c r="A2769" s="1" t="s">
        <v>11185</v>
      </c>
      <c r="B2769" t="s">
        <v>18435</v>
      </c>
      <c r="C2769" t="s">
        <v>24091</v>
      </c>
      <c r="D2769" t="s">
        <v>29636</v>
      </c>
    </row>
    <row r="2770" spans="1:4" x14ac:dyDescent="0.2">
      <c r="A2770" s="1" t="s">
        <v>11186</v>
      </c>
      <c r="B2770" t="s">
        <v>18436</v>
      </c>
      <c r="C2770" t="s">
        <v>24092</v>
      </c>
      <c r="D2770" t="s">
        <v>29637</v>
      </c>
    </row>
    <row r="2771" spans="1:4" x14ac:dyDescent="0.2">
      <c r="A2771" s="1" t="s">
        <v>11187</v>
      </c>
      <c r="B2771" t="s">
        <v>18437</v>
      </c>
      <c r="C2771" t="s">
        <v>24093</v>
      </c>
      <c r="D2771" t="s">
        <v>29638</v>
      </c>
    </row>
    <row r="2772" spans="1:4" x14ac:dyDescent="0.2">
      <c r="A2772" s="1" t="s">
        <v>11188</v>
      </c>
      <c r="B2772" t="s">
        <v>18438</v>
      </c>
      <c r="C2772" t="s">
        <v>24094</v>
      </c>
      <c r="D2772" t="s">
        <v>29639</v>
      </c>
    </row>
    <row r="2773" spans="1:4" x14ac:dyDescent="0.2">
      <c r="A2773" s="1" t="s">
        <v>11189</v>
      </c>
      <c r="B2773" t="s">
        <v>18439</v>
      </c>
      <c r="C2773" t="s">
        <v>24095</v>
      </c>
      <c r="D2773" t="s">
        <v>29640</v>
      </c>
    </row>
    <row r="2774" spans="1:4" x14ac:dyDescent="0.2">
      <c r="A2774" s="1" t="s">
        <v>11190</v>
      </c>
      <c r="B2774" t="s">
        <v>18440</v>
      </c>
      <c r="C2774" t="s">
        <v>24096</v>
      </c>
      <c r="D2774" t="s">
        <v>29641</v>
      </c>
    </row>
    <row r="2775" spans="1:4" x14ac:dyDescent="0.2">
      <c r="A2775" s="1" t="s">
        <v>11191</v>
      </c>
      <c r="B2775" t="s">
        <v>18441</v>
      </c>
      <c r="C2775" t="s">
        <v>24097</v>
      </c>
      <c r="D2775" t="s">
        <v>29642</v>
      </c>
    </row>
    <row r="2776" spans="1:4" x14ac:dyDescent="0.2">
      <c r="A2776" s="1" t="s">
        <v>11192</v>
      </c>
      <c r="B2776" t="s">
        <v>18442</v>
      </c>
      <c r="C2776" t="s">
        <v>24098</v>
      </c>
      <c r="D2776" t="s">
        <v>29643</v>
      </c>
    </row>
    <row r="2777" spans="1:4" x14ac:dyDescent="0.2">
      <c r="A2777" s="1" t="s">
        <v>11193</v>
      </c>
      <c r="B2777" t="s">
        <v>18443</v>
      </c>
      <c r="C2777" t="s">
        <v>24099</v>
      </c>
      <c r="D2777" t="s">
        <v>29644</v>
      </c>
    </row>
    <row r="2778" spans="1:4" x14ac:dyDescent="0.2">
      <c r="A2778" s="1" t="s">
        <v>11194</v>
      </c>
      <c r="B2778" t="s">
        <v>18444</v>
      </c>
      <c r="C2778" t="s">
        <v>24100</v>
      </c>
      <c r="D2778" t="s">
        <v>29645</v>
      </c>
    </row>
    <row r="2779" spans="1:4" x14ac:dyDescent="0.2">
      <c r="A2779" s="1" t="s">
        <v>11195</v>
      </c>
      <c r="B2779" t="s">
        <v>18445</v>
      </c>
      <c r="C2779" t="s">
        <v>24101</v>
      </c>
      <c r="D2779" t="s">
        <v>29646</v>
      </c>
    </row>
    <row r="2780" spans="1:4" x14ac:dyDescent="0.2">
      <c r="A2780" s="1" t="s">
        <v>11196</v>
      </c>
      <c r="B2780" t="s">
        <v>18446</v>
      </c>
      <c r="C2780" t="s">
        <v>24102</v>
      </c>
      <c r="D2780" t="s">
        <v>29647</v>
      </c>
    </row>
    <row r="2781" spans="1:4" x14ac:dyDescent="0.2">
      <c r="A2781" s="1" t="s">
        <v>11197</v>
      </c>
      <c r="B2781" t="s">
        <v>18447</v>
      </c>
      <c r="C2781" t="s">
        <v>24103</v>
      </c>
      <c r="D2781" t="s">
        <v>29648</v>
      </c>
    </row>
    <row r="2782" spans="1:4" x14ac:dyDescent="0.2">
      <c r="A2782" s="1" t="s">
        <v>11198</v>
      </c>
      <c r="B2782" t="s">
        <v>18448</v>
      </c>
      <c r="C2782" t="s">
        <v>24104</v>
      </c>
      <c r="D2782" t="s">
        <v>29649</v>
      </c>
    </row>
    <row r="2783" spans="1:4" x14ac:dyDescent="0.2">
      <c r="A2783" s="1" t="s">
        <v>11199</v>
      </c>
      <c r="B2783" t="s">
        <v>18449</v>
      </c>
      <c r="C2783" t="s">
        <v>24105</v>
      </c>
      <c r="D2783" t="s">
        <v>29650</v>
      </c>
    </row>
    <row r="2784" spans="1:4" x14ac:dyDescent="0.2">
      <c r="A2784" s="1" t="s">
        <v>11200</v>
      </c>
      <c r="B2784" t="s">
        <v>18450</v>
      </c>
      <c r="C2784" t="s">
        <v>24106</v>
      </c>
      <c r="D2784" t="s">
        <v>29651</v>
      </c>
    </row>
    <row r="2785" spans="1:4" x14ac:dyDescent="0.2">
      <c r="A2785" s="1" t="s">
        <v>11201</v>
      </c>
      <c r="B2785" t="s">
        <v>18451</v>
      </c>
      <c r="C2785" t="s">
        <v>24107</v>
      </c>
      <c r="D2785" t="s">
        <v>29652</v>
      </c>
    </row>
    <row r="2786" spans="1:4" x14ac:dyDescent="0.2">
      <c r="A2786" s="1" t="s">
        <v>11202</v>
      </c>
      <c r="B2786" t="s">
        <v>18452</v>
      </c>
      <c r="C2786" t="s">
        <v>24108</v>
      </c>
      <c r="D2786" t="s">
        <v>29653</v>
      </c>
    </row>
    <row r="2787" spans="1:4" x14ac:dyDescent="0.2">
      <c r="A2787" s="1" t="s">
        <v>11203</v>
      </c>
      <c r="B2787" t="s">
        <v>18453</v>
      </c>
      <c r="C2787" t="s">
        <v>24109</v>
      </c>
      <c r="D2787" t="s">
        <v>29654</v>
      </c>
    </row>
    <row r="2788" spans="1:4" x14ac:dyDescent="0.2">
      <c r="A2788" s="1" t="s">
        <v>11204</v>
      </c>
      <c r="B2788" t="s">
        <v>18454</v>
      </c>
      <c r="C2788" t="s">
        <v>24110</v>
      </c>
      <c r="D2788" t="s">
        <v>29655</v>
      </c>
    </row>
    <row r="2789" spans="1:4" x14ac:dyDescent="0.2">
      <c r="A2789" s="1" t="s">
        <v>11205</v>
      </c>
      <c r="B2789" t="s">
        <v>18455</v>
      </c>
      <c r="C2789" t="s">
        <v>24111</v>
      </c>
      <c r="D2789" t="s">
        <v>29656</v>
      </c>
    </row>
    <row r="2790" spans="1:4" x14ac:dyDescent="0.2">
      <c r="A2790" s="1" t="s">
        <v>11206</v>
      </c>
      <c r="B2790" t="s">
        <v>18456</v>
      </c>
      <c r="C2790" t="s">
        <v>24112</v>
      </c>
      <c r="D2790" t="s">
        <v>29657</v>
      </c>
    </row>
    <row r="2791" spans="1:4" x14ac:dyDescent="0.2">
      <c r="A2791" s="1" t="s">
        <v>11207</v>
      </c>
      <c r="B2791" t="s">
        <v>18457</v>
      </c>
      <c r="C2791" t="s">
        <v>24113</v>
      </c>
      <c r="D2791" t="s">
        <v>29658</v>
      </c>
    </row>
    <row r="2792" spans="1:4" x14ac:dyDescent="0.2">
      <c r="A2792" s="1" t="s">
        <v>11208</v>
      </c>
      <c r="B2792" t="s">
        <v>18458</v>
      </c>
      <c r="C2792" t="s">
        <v>24114</v>
      </c>
      <c r="D2792" t="s">
        <v>29659</v>
      </c>
    </row>
    <row r="2793" spans="1:4" x14ac:dyDescent="0.2">
      <c r="A2793" s="1" t="s">
        <v>11209</v>
      </c>
      <c r="B2793" t="s">
        <v>18459</v>
      </c>
      <c r="C2793" t="s">
        <v>24115</v>
      </c>
      <c r="D2793" t="s">
        <v>29660</v>
      </c>
    </row>
    <row r="2794" spans="1:4" x14ac:dyDescent="0.2">
      <c r="A2794" s="1" t="s">
        <v>11210</v>
      </c>
      <c r="B2794" t="s">
        <v>18460</v>
      </c>
      <c r="C2794" t="s">
        <v>24116</v>
      </c>
      <c r="D2794" t="s">
        <v>29661</v>
      </c>
    </row>
    <row r="2795" spans="1:4" x14ac:dyDescent="0.2">
      <c r="A2795" s="1" t="s">
        <v>11211</v>
      </c>
      <c r="B2795" t="s">
        <v>18461</v>
      </c>
      <c r="C2795" t="s">
        <v>24117</v>
      </c>
      <c r="D2795" t="s">
        <v>29662</v>
      </c>
    </row>
    <row r="2796" spans="1:4" x14ac:dyDescent="0.2">
      <c r="A2796" s="1" t="s">
        <v>11212</v>
      </c>
      <c r="B2796" t="s">
        <v>18462</v>
      </c>
      <c r="C2796" t="s">
        <v>24118</v>
      </c>
      <c r="D2796" t="s">
        <v>29663</v>
      </c>
    </row>
    <row r="2797" spans="1:4" x14ac:dyDescent="0.2">
      <c r="A2797" s="1" t="s">
        <v>11213</v>
      </c>
      <c r="B2797" t="s">
        <v>18463</v>
      </c>
      <c r="C2797" t="s">
        <v>24119</v>
      </c>
      <c r="D2797" t="s">
        <v>29664</v>
      </c>
    </row>
    <row r="2798" spans="1:4" x14ac:dyDescent="0.2">
      <c r="A2798" s="1" t="s">
        <v>11214</v>
      </c>
      <c r="B2798" t="s">
        <v>18464</v>
      </c>
      <c r="C2798" t="s">
        <v>24120</v>
      </c>
      <c r="D2798" t="s">
        <v>29665</v>
      </c>
    </row>
    <row r="2799" spans="1:4" x14ac:dyDescent="0.2">
      <c r="A2799" s="1" t="s">
        <v>11215</v>
      </c>
      <c r="B2799" t="s">
        <v>18465</v>
      </c>
      <c r="C2799" t="s">
        <v>24121</v>
      </c>
      <c r="D2799" t="s">
        <v>29666</v>
      </c>
    </row>
    <row r="2800" spans="1:4" x14ac:dyDescent="0.2">
      <c r="A2800" s="1" t="s">
        <v>11216</v>
      </c>
      <c r="B2800" t="s">
        <v>18466</v>
      </c>
      <c r="C2800" t="s">
        <v>24122</v>
      </c>
      <c r="D2800" t="s">
        <v>29667</v>
      </c>
    </row>
    <row r="2801" spans="1:4" x14ac:dyDescent="0.2">
      <c r="A2801" s="1" t="s">
        <v>1170</v>
      </c>
      <c r="B2801" t="s">
        <v>18467</v>
      </c>
      <c r="C2801" t="s">
        <v>24123</v>
      </c>
      <c r="D2801" t="s">
        <v>29668</v>
      </c>
    </row>
    <row r="2802" spans="1:4" x14ac:dyDescent="0.2">
      <c r="A2802" s="1" t="s">
        <v>11217</v>
      </c>
      <c r="B2802" t="s">
        <v>18468</v>
      </c>
      <c r="C2802" t="s">
        <v>24124</v>
      </c>
      <c r="D2802" t="s">
        <v>29669</v>
      </c>
    </row>
    <row r="2803" spans="1:4" x14ac:dyDescent="0.2">
      <c r="A2803" s="1" t="s">
        <v>11218</v>
      </c>
      <c r="B2803" t="s">
        <v>18469</v>
      </c>
      <c r="C2803" t="s">
        <v>24125</v>
      </c>
      <c r="D2803" t="s">
        <v>29670</v>
      </c>
    </row>
    <row r="2804" spans="1:4" x14ac:dyDescent="0.2">
      <c r="A2804" s="1" t="s">
        <v>11219</v>
      </c>
      <c r="B2804" t="s">
        <v>18470</v>
      </c>
      <c r="C2804" t="s">
        <v>24126</v>
      </c>
      <c r="D2804" t="s">
        <v>29671</v>
      </c>
    </row>
    <row r="2805" spans="1:4" x14ac:dyDescent="0.2">
      <c r="A2805" s="1" t="s">
        <v>11220</v>
      </c>
      <c r="B2805" t="s">
        <v>18471</v>
      </c>
      <c r="C2805" t="s">
        <v>24127</v>
      </c>
      <c r="D2805" t="s">
        <v>29672</v>
      </c>
    </row>
    <row r="2806" spans="1:4" x14ac:dyDescent="0.2">
      <c r="A2806" s="1" t="s">
        <v>11221</v>
      </c>
      <c r="B2806" t="s">
        <v>18472</v>
      </c>
      <c r="C2806" t="s">
        <v>24128</v>
      </c>
      <c r="D2806" t="s">
        <v>29673</v>
      </c>
    </row>
    <row r="2807" spans="1:4" x14ac:dyDescent="0.2">
      <c r="A2807" s="1" t="s">
        <v>11222</v>
      </c>
      <c r="B2807" t="s">
        <v>18473</v>
      </c>
      <c r="C2807" t="s">
        <v>24129</v>
      </c>
      <c r="D2807" t="s">
        <v>29674</v>
      </c>
    </row>
    <row r="2808" spans="1:4" x14ac:dyDescent="0.2">
      <c r="A2808" s="1" t="s">
        <v>11223</v>
      </c>
      <c r="B2808" t="s">
        <v>18474</v>
      </c>
      <c r="C2808" t="s">
        <v>24130</v>
      </c>
      <c r="D2808" t="s">
        <v>29675</v>
      </c>
    </row>
    <row r="2809" spans="1:4" x14ac:dyDescent="0.2">
      <c r="A2809" s="1" t="s">
        <v>11224</v>
      </c>
      <c r="B2809" t="s">
        <v>18475</v>
      </c>
      <c r="C2809" t="s">
        <v>24131</v>
      </c>
      <c r="D2809" t="s">
        <v>29676</v>
      </c>
    </row>
    <row r="2810" spans="1:4" x14ac:dyDescent="0.2">
      <c r="A2810" s="1" t="s">
        <v>11225</v>
      </c>
      <c r="B2810" t="s">
        <v>18476</v>
      </c>
      <c r="C2810" t="s">
        <v>24132</v>
      </c>
      <c r="D2810" t="s">
        <v>29677</v>
      </c>
    </row>
    <row r="2811" spans="1:4" x14ac:dyDescent="0.2">
      <c r="A2811" s="1" t="s">
        <v>11226</v>
      </c>
      <c r="B2811" t="s">
        <v>18477</v>
      </c>
      <c r="C2811" t="s">
        <v>24133</v>
      </c>
      <c r="D2811" t="s">
        <v>29678</v>
      </c>
    </row>
    <row r="2812" spans="1:4" x14ac:dyDescent="0.2">
      <c r="A2812" s="1" t="s">
        <v>11227</v>
      </c>
      <c r="B2812" t="s">
        <v>18478</v>
      </c>
      <c r="C2812" t="s">
        <v>24134</v>
      </c>
      <c r="D2812" t="s">
        <v>29679</v>
      </c>
    </row>
    <row r="2813" spans="1:4" x14ac:dyDescent="0.2">
      <c r="A2813" s="1" t="s">
        <v>11228</v>
      </c>
      <c r="B2813" t="s">
        <v>18479</v>
      </c>
      <c r="C2813" t="s">
        <v>24135</v>
      </c>
      <c r="D2813" t="s">
        <v>29680</v>
      </c>
    </row>
    <row r="2814" spans="1:4" x14ac:dyDescent="0.2">
      <c r="A2814" s="1" t="s">
        <v>11229</v>
      </c>
      <c r="B2814" t="s">
        <v>18480</v>
      </c>
      <c r="C2814" t="s">
        <v>24136</v>
      </c>
      <c r="D2814" t="s">
        <v>29681</v>
      </c>
    </row>
    <row r="2815" spans="1:4" x14ac:dyDescent="0.2">
      <c r="A2815" s="1" t="s">
        <v>11230</v>
      </c>
      <c r="B2815" t="s">
        <v>18481</v>
      </c>
      <c r="C2815" t="s">
        <v>24137</v>
      </c>
      <c r="D2815" t="s">
        <v>29682</v>
      </c>
    </row>
    <row r="2816" spans="1:4" x14ac:dyDescent="0.2">
      <c r="A2816" s="1" t="s">
        <v>11231</v>
      </c>
      <c r="B2816" t="s">
        <v>18482</v>
      </c>
      <c r="C2816" t="s">
        <v>24138</v>
      </c>
      <c r="D2816" t="s">
        <v>29683</v>
      </c>
    </row>
    <row r="2817" spans="1:4" x14ac:dyDescent="0.2">
      <c r="A2817" s="1" t="s">
        <v>11232</v>
      </c>
      <c r="B2817" t="s">
        <v>18483</v>
      </c>
      <c r="C2817" t="s">
        <v>24139</v>
      </c>
      <c r="D2817" t="s">
        <v>29684</v>
      </c>
    </row>
    <row r="2818" spans="1:4" x14ac:dyDescent="0.2">
      <c r="A2818" s="1" t="s">
        <v>11233</v>
      </c>
      <c r="B2818" t="s">
        <v>18484</v>
      </c>
      <c r="C2818" t="s">
        <v>24140</v>
      </c>
      <c r="D2818" t="s">
        <v>29685</v>
      </c>
    </row>
    <row r="2819" spans="1:4" x14ac:dyDescent="0.2">
      <c r="A2819" s="1" t="s">
        <v>11234</v>
      </c>
      <c r="B2819" t="s">
        <v>18485</v>
      </c>
      <c r="C2819" t="s">
        <v>24141</v>
      </c>
      <c r="D2819" t="s">
        <v>29686</v>
      </c>
    </row>
    <row r="2820" spans="1:4" x14ac:dyDescent="0.2">
      <c r="A2820" s="1" t="s">
        <v>11235</v>
      </c>
      <c r="B2820" t="s">
        <v>18486</v>
      </c>
      <c r="C2820" t="s">
        <v>24142</v>
      </c>
      <c r="D2820" t="s">
        <v>29687</v>
      </c>
    </row>
    <row r="2821" spans="1:4" x14ac:dyDescent="0.2">
      <c r="A2821" s="1" t="s">
        <v>11236</v>
      </c>
      <c r="B2821" t="s">
        <v>18487</v>
      </c>
      <c r="C2821" t="s">
        <v>24143</v>
      </c>
      <c r="D2821" t="s">
        <v>29688</v>
      </c>
    </row>
    <row r="2822" spans="1:4" x14ac:dyDescent="0.2">
      <c r="A2822" s="1" t="s">
        <v>11237</v>
      </c>
      <c r="B2822" t="s">
        <v>18488</v>
      </c>
      <c r="C2822" t="s">
        <v>24144</v>
      </c>
      <c r="D2822" t="s">
        <v>29689</v>
      </c>
    </row>
    <row r="2823" spans="1:4" x14ac:dyDescent="0.2">
      <c r="A2823" s="1" t="s">
        <v>11238</v>
      </c>
      <c r="B2823" t="s">
        <v>18489</v>
      </c>
      <c r="C2823" t="s">
        <v>24145</v>
      </c>
      <c r="D2823" t="s">
        <v>29690</v>
      </c>
    </row>
    <row r="2824" spans="1:4" x14ac:dyDescent="0.2">
      <c r="A2824" s="1" t="s">
        <v>11239</v>
      </c>
      <c r="B2824" t="s">
        <v>18490</v>
      </c>
      <c r="C2824" t="s">
        <v>24146</v>
      </c>
      <c r="D2824" t="s">
        <v>29691</v>
      </c>
    </row>
    <row r="2825" spans="1:4" x14ac:dyDescent="0.2">
      <c r="A2825" s="1" t="s">
        <v>11240</v>
      </c>
      <c r="B2825" t="s">
        <v>18491</v>
      </c>
      <c r="C2825" t="s">
        <v>24147</v>
      </c>
      <c r="D2825" t="s">
        <v>29692</v>
      </c>
    </row>
    <row r="2826" spans="1:4" x14ac:dyDescent="0.2">
      <c r="A2826" s="1" t="s">
        <v>11241</v>
      </c>
      <c r="B2826" t="s">
        <v>18492</v>
      </c>
      <c r="C2826" t="s">
        <v>24148</v>
      </c>
      <c r="D2826" t="s">
        <v>29693</v>
      </c>
    </row>
    <row r="2827" spans="1:4" x14ac:dyDescent="0.2">
      <c r="A2827" s="1" t="s">
        <v>11242</v>
      </c>
      <c r="B2827" t="s">
        <v>18493</v>
      </c>
      <c r="C2827" t="s">
        <v>24149</v>
      </c>
      <c r="D2827" t="s">
        <v>29694</v>
      </c>
    </row>
    <row r="2828" spans="1:4" x14ac:dyDescent="0.2">
      <c r="A2828" s="1" t="s">
        <v>11243</v>
      </c>
      <c r="B2828" t="s">
        <v>18494</v>
      </c>
      <c r="C2828" t="s">
        <v>24150</v>
      </c>
      <c r="D2828" t="s">
        <v>29695</v>
      </c>
    </row>
    <row r="2829" spans="1:4" x14ac:dyDescent="0.2">
      <c r="A2829" s="1" t="s">
        <v>11244</v>
      </c>
      <c r="B2829" t="s">
        <v>18495</v>
      </c>
      <c r="C2829" t="s">
        <v>24151</v>
      </c>
      <c r="D2829" t="s">
        <v>29696</v>
      </c>
    </row>
    <row r="2830" spans="1:4" x14ac:dyDescent="0.2">
      <c r="A2830" s="1" t="s">
        <v>11245</v>
      </c>
      <c r="B2830" t="s">
        <v>18496</v>
      </c>
      <c r="C2830" t="s">
        <v>24152</v>
      </c>
      <c r="D2830" t="s">
        <v>29697</v>
      </c>
    </row>
    <row r="2831" spans="1:4" x14ac:dyDescent="0.2">
      <c r="A2831" s="1" t="s">
        <v>11246</v>
      </c>
      <c r="B2831" t="s">
        <v>18497</v>
      </c>
      <c r="C2831" t="s">
        <v>24153</v>
      </c>
      <c r="D2831" t="s">
        <v>29698</v>
      </c>
    </row>
    <row r="2832" spans="1:4" x14ac:dyDescent="0.2">
      <c r="A2832" s="1" t="s">
        <v>11247</v>
      </c>
      <c r="B2832" t="s">
        <v>18498</v>
      </c>
      <c r="C2832" t="s">
        <v>24154</v>
      </c>
      <c r="D2832" t="s">
        <v>29699</v>
      </c>
    </row>
    <row r="2833" spans="1:4" x14ac:dyDescent="0.2">
      <c r="A2833" s="1" t="s">
        <v>11248</v>
      </c>
      <c r="B2833" t="s">
        <v>18499</v>
      </c>
      <c r="C2833" t="s">
        <v>24155</v>
      </c>
      <c r="D2833" t="s">
        <v>29700</v>
      </c>
    </row>
    <row r="2834" spans="1:4" x14ac:dyDescent="0.2">
      <c r="A2834" s="1" t="s">
        <v>11249</v>
      </c>
      <c r="B2834" t="s">
        <v>18500</v>
      </c>
      <c r="C2834" t="s">
        <v>24156</v>
      </c>
      <c r="D2834" t="s">
        <v>29701</v>
      </c>
    </row>
    <row r="2835" spans="1:4" x14ac:dyDescent="0.2">
      <c r="A2835" s="1" t="s">
        <v>11250</v>
      </c>
      <c r="B2835" t="s">
        <v>18501</v>
      </c>
      <c r="C2835" t="s">
        <v>24157</v>
      </c>
      <c r="D2835" t="s">
        <v>29702</v>
      </c>
    </row>
    <row r="2836" spans="1:4" x14ac:dyDescent="0.2">
      <c r="A2836" s="1" t="s">
        <v>11251</v>
      </c>
      <c r="B2836" t="s">
        <v>18502</v>
      </c>
      <c r="C2836" t="s">
        <v>24158</v>
      </c>
      <c r="D2836" t="s">
        <v>29703</v>
      </c>
    </row>
    <row r="2837" spans="1:4" x14ac:dyDescent="0.2">
      <c r="A2837" s="1" t="s">
        <v>11252</v>
      </c>
      <c r="B2837" t="s">
        <v>18503</v>
      </c>
      <c r="C2837" t="s">
        <v>24159</v>
      </c>
      <c r="D2837" t="s">
        <v>29704</v>
      </c>
    </row>
    <row r="2838" spans="1:4" x14ac:dyDescent="0.2">
      <c r="A2838" s="1" t="s">
        <v>11253</v>
      </c>
      <c r="B2838" t="s">
        <v>18504</v>
      </c>
      <c r="C2838" t="s">
        <v>24160</v>
      </c>
      <c r="D2838" t="s">
        <v>29705</v>
      </c>
    </row>
    <row r="2839" spans="1:4" x14ac:dyDescent="0.2">
      <c r="A2839" s="1" t="s">
        <v>11254</v>
      </c>
      <c r="B2839" t="s">
        <v>18505</v>
      </c>
      <c r="C2839" t="s">
        <v>24161</v>
      </c>
      <c r="D2839" t="s">
        <v>29706</v>
      </c>
    </row>
    <row r="2840" spans="1:4" x14ac:dyDescent="0.2">
      <c r="A2840" s="1" t="s">
        <v>11255</v>
      </c>
      <c r="B2840" t="s">
        <v>18506</v>
      </c>
      <c r="C2840" t="s">
        <v>24162</v>
      </c>
      <c r="D2840" t="s">
        <v>29707</v>
      </c>
    </row>
    <row r="2841" spans="1:4" x14ac:dyDescent="0.2">
      <c r="A2841" s="1" t="s">
        <v>11256</v>
      </c>
      <c r="B2841" t="s">
        <v>18507</v>
      </c>
      <c r="C2841" t="s">
        <v>24163</v>
      </c>
      <c r="D2841" t="s">
        <v>29708</v>
      </c>
    </row>
    <row r="2842" spans="1:4" x14ac:dyDescent="0.2">
      <c r="A2842" s="1" t="s">
        <v>11257</v>
      </c>
      <c r="B2842" t="s">
        <v>18508</v>
      </c>
      <c r="C2842" t="s">
        <v>24164</v>
      </c>
      <c r="D2842" t="s">
        <v>29709</v>
      </c>
    </row>
    <row r="2843" spans="1:4" x14ac:dyDescent="0.2">
      <c r="A2843" s="1" t="s">
        <v>11258</v>
      </c>
      <c r="B2843" t="s">
        <v>18509</v>
      </c>
      <c r="C2843" t="s">
        <v>24165</v>
      </c>
      <c r="D2843" t="s">
        <v>29710</v>
      </c>
    </row>
    <row r="2844" spans="1:4" x14ac:dyDescent="0.2">
      <c r="A2844" s="1" t="s">
        <v>11259</v>
      </c>
      <c r="B2844" t="s">
        <v>18510</v>
      </c>
      <c r="C2844" t="s">
        <v>24166</v>
      </c>
      <c r="D2844" t="s">
        <v>29711</v>
      </c>
    </row>
    <row r="2845" spans="1:4" x14ac:dyDescent="0.2">
      <c r="A2845" s="1" t="s">
        <v>11260</v>
      </c>
      <c r="B2845" t="s">
        <v>18511</v>
      </c>
      <c r="C2845" t="s">
        <v>24167</v>
      </c>
      <c r="D2845" t="s">
        <v>29712</v>
      </c>
    </row>
    <row r="2846" spans="1:4" x14ac:dyDescent="0.2">
      <c r="A2846" s="1" t="s">
        <v>11261</v>
      </c>
      <c r="B2846" t="s">
        <v>18512</v>
      </c>
      <c r="C2846" t="s">
        <v>24168</v>
      </c>
      <c r="D2846" t="s">
        <v>29713</v>
      </c>
    </row>
    <row r="2847" spans="1:4" x14ac:dyDescent="0.2">
      <c r="A2847" s="1" t="s">
        <v>11262</v>
      </c>
      <c r="B2847" t="s">
        <v>18513</v>
      </c>
      <c r="C2847" t="s">
        <v>24169</v>
      </c>
      <c r="D2847" t="s">
        <v>29714</v>
      </c>
    </row>
    <row r="2848" spans="1:4" x14ac:dyDescent="0.2">
      <c r="A2848" s="1" t="s">
        <v>11263</v>
      </c>
      <c r="B2848" t="s">
        <v>18514</v>
      </c>
      <c r="C2848" t="s">
        <v>24170</v>
      </c>
      <c r="D2848" t="s">
        <v>29715</v>
      </c>
    </row>
    <row r="2849" spans="1:4" x14ac:dyDescent="0.2">
      <c r="A2849" s="1" t="s">
        <v>11264</v>
      </c>
      <c r="B2849" t="s">
        <v>18515</v>
      </c>
      <c r="C2849" t="s">
        <v>24171</v>
      </c>
      <c r="D2849" t="s">
        <v>29716</v>
      </c>
    </row>
    <row r="2850" spans="1:4" x14ac:dyDescent="0.2">
      <c r="A2850" s="1" t="s">
        <v>11265</v>
      </c>
      <c r="B2850" t="s">
        <v>18516</v>
      </c>
      <c r="C2850" t="s">
        <v>24172</v>
      </c>
      <c r="D2850" t="s">
        <v>29717</v>
      </c>
    </row>
    <row r="2851" spans="1:4" x14ac:dyDescent="0.2">
      <c r="A2851" s="1" t="s">
        <v>11266</v>
      </c>
      <c r="B2851" t="s">
        <v>18517</v>
      </c>
      <c r="C2851" t="s">
        <v>24173</v>
      </c>
      <c r="D2851" t="s">
        <v>29718</v>
      </c>
    </row>
    <row r="2852" spans="1:4" x14ac:dyDescent="0.2">
      <c r="A2852" s="1" t="s">
        <v>11267</v>
      </c>
      <c r="B2852" t="s">
        <v>18518</v>
      </c>
      <c r="C2852" t="s">
        <v>24174</v>
      </c>
      <c r="D2852" t="s">
        <v>29719</v>
      </c>
    </row>
    <row r="2853" spans="1:4" x14ac:dyDescent="0.2">
      <c r="A2853" s="1" t="s">
        <v>11268</v>
      </c>
      <c r="B2853" t="s">
        <v>18519</v>
      </c>
      <c r="C2853" t="s">
        <v>24175</v>
      </c>
      <c r="D2853" t="s">
        <v>29720</v>
      </c>
    </row>
    <row r="2854" spans="1:4" x14ac:dyDescent="0.2">
      <c r="A2854" s="1" t="s">
        <v>11269</v>
      </c>
      <c r="B2854" t="s">
        <v>18520</v>
      </c>
      <c r="C2854" t="s">
        <v>24176</v>
      </c>
      <c r="D2854" t="s">
        <v>29721</v>
      </c>
    </row>
    <row r="2855" spans="1:4" x14ac:dyDescent="0.2">
      <c r="A2855" s="1" t="s">
        <v>1549</v>
      </c>
      <c r="B2855" t="s">
        <v>18521</v>
      </c>
      <c r="C2855" t="s">
        <v>24177</v>
      </c>
      <c r="D2855" t="s">
        <v>29722</v>
      </c>
    </row>
    <row r="2856" spans="1:4" x14ac:dyDescent="0.2">
      <c r="A2856" s="1" t="s">
        <v>11270</v>
      </c>
      <c r="B2856" t="s">
        <v>18522</v>
      </c>
      <c r="C2856" t="s">
        <v>24178</v>
      </c>
      <c r="D2856" t="s">
        <v>29723</v>
      </c>
    </row>
    <row r="2857" spans="1:4" x14ac:dyDescent="0.2">
      <c r="A2857" s="1" t="s">
        <v>11271</v>
      </c>
      <c r="B2857" t="s">
        <v>18523</v>
      </c>
      <c r="C2857" t="s">
        <v>24179</v>
      </c>
      <c r="D2857" t="s">
        <v>29724</v>
      </c>
    </row>
    <row r="2858" spans="1:4" x14ac:dyDescent="0.2">
      <c r="A2858" s="1" t="s">
        <v>11272</v>
      </c>
      <c r="B2858" t="s">
        <v>18524</v>
      </c>
      <c r="C2858" t="s">
        <v>24180</v>
      </c>
      <c r="D2858" t="s">
        <v>29725</v>
      </c>
    </row>
    <row r="2859" spans="1:4" x14ac:dyDescent="0.2">
      <c r="A2859" s="1" t="s">
        <v>11273</v>
      </c>
      <c r="B2859" t="s">
        <v>18525</v>
      </c>
      <c r="C2859" t="s">
        <v>24181</v>
      </c>
      <c r="D2859" t="s">
        <v>29726</v>
      </c>
    </row>
    <row r="2860" spans="1:4" x14ac:dyDescent="0.2">
      <c r="A2860" s="1" t="s">
        <v>11274</v>
      </c>
      <c r="B2860" t="s">
        <v>18526</v>
      </c>
      <c r="C2860" t="s">
        <v>24182</v>
      </c>
      <c r="D2860" t="s">
        <v>29727</v>
      </c>
    </row>
    <row r="2861" spans="1:4" x14ac:dyDescent="0.2">
      <c r="A2861" s="1" t="s">
        <v>11275</v>
      </c>
      <c r="B2861" t="s">
        <v>18527</v>
      </c>
      <c r="C2861" t="s">
        <v>24183</v>
      </c>
      <c r="D2861" t="s">
        <v>29728</v>
      </c>
    </row>
    <row r="2862" spans="1:4" x14ac:dyDescent="0.2">
      <c r="A2862" s="1" t="s">
        <v>11276</v>
      </c>
      <c r="B2862" t="s">
        <v>18528</v>
      </c>
      <c r="C2862" t="s">
        <v>24184</v>
      </c>
      <c r="D2862" t="s">
        <v>29729</v>
      </c>
    </row>
    <row r="2863" spans="1:4" x14ac:dyDescent="0.2">
      <c r="A2863" s="1" t="s">
        <v>11277</v>
      </c>
      <c r="B2863" t="s">
        <v>18529</v>
      </c>
      <c r="C2863" t="s">
        <v>24185</v>
      </c>
      <c r="D2863" t="s">
        <v>29730</v>
      </c>
    </row>
    <row r="2864" spans="1:4" x14ac:dyDescent="0.2">
      <c r="A2864" s="1" t="s">
        <v>11278</v>
      </c>
      <c r="B2864" t="s">
        <v>18530</v>
      </c>
      <c r="C2864" t="s">
        <v>24186</v>
      </c>
      <c r="D2864" t="s">
        <v>29731</v>
      </c>
    </row>
    <row r="2865" spans="1:4" x14ac:dyDescent="0.2">
      <c r="A2865" s="1" t="s">
        <v>11279</v>
      </c>
      <c r="B2865" t="s">
        <v>18531</v>
      </c>
      <c r="C2865" t="s">
        <v>24187</v>
      </c>
      <c r="D2865" t="s">
        <v>29732</v>
      </c>
    </row>
    <row r="2866" spans="1:4" x14ac:dyDescent="0.2">
      <c r="A2866" s="1" t="s">
        <v>11280</v>
      </c>
      <c r="B2866" t="s">
        <v>18532</v>
      </c>
      <c r="C2866" t="s">
        <v>24188</v>
      </c>
      <c r="D2866" t="s">
        <v>29733</v>
      </c>
    </row>
    <row r="2867" spans="1:4" x14ac:dyDescent="0.2">
      <c r="A2867" s="1" t="s">
        <v>11281</v>
      </c>
      <c r="B2867" t="s">
        <v>18533</v>
      </c>
      <c r="C2867" t="s">
        <v>24189</v>
      </c>
      <c r="D2867" t="s">
        <v>29734</v>
      </c>
    </row>
    <row r="2868" spans="1:4" x14ac:dyDescent="0.2">
      <c r="A2868" s="1" t="s">
        <v>11282</v>
      </c>
      <c r="B2868" t="s">
        <v>18534</v>
      </c>
      <c r="C2868" t="s">
        <v>24190</v>
      </c>
      <c r="D2868" t="s">
        <v>29735</v>
      </c>
    </row>
    <row r="2869" spans="1:4" x14ac:dyDescent="0.2">
      <c r="A2869" s="1" t="s">
        <v>11283</v>
      </c>
      <c r="B2869" t="s">
        <v>18535</v>
      </c>
      <c r="C2869" t="s">
        <v>24191</v>
      </c>
      <c r="D2869" t="s">
        <v>29736</v>
      </c>
    </row>
    <row r="2870" spans="1:4" x14ac:dyDescent="0.2">
      <c r="A2870" s="1" t="s">
        <v>11284</v>
      </c>
      <c r="B2870" t="s">
        <v>18536</v>
      </c>
      <c r="C2870" t="s">
        <v>24192</v>
      </c>
      <c r="D2870" t="s">
        <v>29737</v>
      </c>
    </row>
    <row r="2871" spans="1:4" x14ac:dyDescent="0.2">
      <c r="A2871" s="1" t="s">
        <v>11285</v>
      </c>
      <c r="B2871" t="s">
        <v>18537</v>
      </c>
      <c r="C2871" t="s">
        <v>24193</v>
      </c>
      <c r="D2871" t="s">
        <v>29738</v>
      </c>
    </row>
    <row r="2872" spans="1:4" x14ac:dyDescent="0.2">
      <c r="A2872" s="1" t="s">
        <v>11286</v>
      </c>
      <c r="B2872" t="s">
        <v>18538</v>
      </c>
      <c r="C2872" t="s">
        <v>24194</v>
      </c>
      <c r="D2872" t="s">
        <v>29739</v>
      </c>
    </row>
    <row r="2873" spans="1:4" x14ac:dyDescent="0.2">
      <c r="A2873" s="1" t="s">
        <v>11287</v>
      </c>
      <c r="B2873" t="s">
        <v>18539</v>
      </c>
      <c r="C2873" t="s">
        <v>24195</v>
      </c>
      <c r="D2873" t="s">
        <v>29740</v>
      </c>
    </row>
    <row r="2874" spans="1:4" x14ac:dyDescent="0.2">
      <c r="A2874" s="1" t="s">
        <v>11288</v>
      </c>
      <c r="B2874" t="s">
        <v>18540</v>
      </c>
      <c r="C2874" t="s">
        <v>24196</v>
      </c>
      <c r="D2874" t="s">
        <v>29741</v>
      </c>
    </row>
    <row r="2875" spans="1:4" x14ac:dyDescent="0.2">
      <c r="A2875" s="1" t="s">
        <v>11289</v>
      </c>
      <c r="B2875" t="s">
        <v>18541</v>
      </c>
      <c r="C2875" t="s">
        <v>24197</v>
      </c>
      <c r="D2875" t="s">
        <v>29742</v>
      </c>
    </row>
    <row r="2876" spans="1:4" x14ac:dyDescent="0.2">
      <c r="A2876" s="1" t="s">
        <v>11290</v>
      </c>
      <c r="B2876" t="s">
        <v>18542</v>
      </c>
      <c r="C2876" t="s">
        <v>24198</v>
      </c>
      <c r="D2876" t="s">
        <v>29743</v>
      </c>
    </row>
    <row r="2877" spans="1:4" x14ac:dyDescent="0.2">
      <c r="A2877" s="1" t="s">
        <v>11291</v>
      </c>
      <c r="B2877" t="s">
        <v>18543</v>
      </c>
      <c r="C2877" t="s">
        <v>24199</v>
      </c>
      <c r="D2877" t="s">
        <v>29744</v>
      </c>
    </row>
    <row r="2878" spans="1:4" x14ac:dyDescent="0.2">
      <c r="A2878" s="1" t="s">
        <v>11292</v>
      </c>
      <c r="B2878" t="s">
        <v>18544</v>
      </c>
      <c r="C2878" t="s">
        <v>24200</v>
      </c>
      <c r="D2878" t="s">
        <v>29745</v>
      </c>
    </row>
    <row r="2879" spans="1:4" x14ac:dyDescent="0.2">
      <c r="A2879" s="1" t="s">
        <v>11293</v>
      </c>
      <c r="B2879" t="s">
        <v>18545</v>
      </c>
      <c r="C2879" t="s">
        <v>24201</v>
      </c>
      <c r="D2879" t="s">
        <v>29746</v>
      </c>
    </row>
    <row r="2880" spans="1:4" x14ac:dyDescent="0.2">
      <c r="A2880" s="1" t="s">
        <v>11294</v>
      </c>
      <c r="B2880" t="s">
        <v>18546</v>
      </c>
      <c r="C2880" t="s">
        <v>24202</v>
      </c>
      <c r="D2880" t="s">
        <v>29747</v>
      </c>
    </row>
    <row r="2881" spans="1:4" x14ac:dyDescent="0.2">
      <c r="A2881" s="1" t="s">
        <v>11295</v>
      </c>
      <c r="B2881" t="s">
        <v>18547</v>
      </c>
      <c r="C2881" t="s">
        <v>24203</v>
      </c>
      <c r="D2881" t="s">
        <v>29748</v>
      </c>
    </row>
    <row r="2882" spans="1:4" x14ac:dyDescent="0.2">
      <c r="A2882" s="1" t="s">
        <v>11296</v>
      </c>
      <c r="B2882" t="s">
        <v>18548</v>
      </c>
      <c r="C2882" t="s">
        <v>24204</v>
      </c>
      <c r="D2882" t="s">
        <v>29749</v>
      </c>
    </row>
    <row r="2883" spans="1:4" x14ac:dyDescent="0.2">
      <c r="A2883" s="1" t="s">
        <v>11297</v>
      </c>
      <c r="B2883" t="s">
        <v>18549</v>
      </c>
      <c r="C2883" t="s">
        <v>24205</v>
      </c>
      <c r="D2883" t="s">
        <v>29750</v>
      </c>
    </row>
    <row r="2884" spans="1:4" x14ac:dyDescent="0.2">
      <c r="A2884" s="1" t="s">
        <v>11298</v>
      </c>
      <c r="B2884" t="s">
        <v>18550</v>
      </c>
      <c r="C2884" t="s">
        <v>24206</v>
      </c>
      <c r="D2884" t="s">
        <v>29751</v>
      </c>
    </row>
    <row r="2885" spans="1:4" x14ac:dyDescent="0.2">
      <c r="A2885" s="1" t="s">
        <v>11299</v>
      </c>
      <c r="B2885" t="s">
        <v>18551</v>
      </c>
      <c r="C2885" t="s">
        <v>24207</v>
      </c>
      <c r="D2885" t="s">
        <v>29752</v>
      </c>
    </row>
    <row r="2886" spans="1:4" x14ac:dyDescent="0.2">
      <c r="A2886" s="1" t="s">
        <v>1291</v>
      </c>
      <c r="B2886" t="s">
        <v>18552</v>
      </c>
      <c r="C2886" t="s">
        <v>24208</v>
      </c>
      <c r="D2886" t="s">
        <v>29753</v>
      </c>
    </row>
    <row r="2887" spans="1:4" x14ac:dyDescent="0.2">
      <c r="A2887" s="1" t="s">
        <v>11300</v>
      </c>
      <c r="B2887" t="s">
        <v>18553</v>
      </c>
      <c r="C2887" t="s">
        <v>24209</v>
      </c>
      <c r="D2887" t="s">
        <v>29754</v>
      </c>
    </row>
    <row r="2888" spans="1:4" x14ac:dyDescent="0.2">
      <c r="A2888" s="1" t="s">
        <v>11301</v>
      </c>
      <c r="B2888" t="s">
        <v>18554</v>
      </c>
      <c r="C2888" t="s">
        <v>24210</v>
      </c>
      <c r="D2888" t="s">
        <v>29755</v>
      </c>
    </row>
    <row r="2889" spans="1:4" x14ac:dyDescent="0.2">
      <c r="A2889" s="1" t="s">
        <v>11302</v>
      </c>
      <c r="B2889" t="s">
        <v>18555</v>
      </c>
      <c r="C2889" t="s">
        <v>24211</v>
      </c>
      <c r="D2889" t="s">
        <v>29756</v>
      </c>
    </row>
    <row r="2890" spans="1:4" x14ac:dyDescent="0.2">
      <c r="A2890" s="1" t="s">
        <v>11303</v>
      </c>
      <c r="B2890" t="s">
        <v>18556</v>
      </c>
      <c r="C2890" t="s">
        <v>24212</v>
      </c>
      <c r="D2890" t="s">
        <v>29757</v>
      </c>
    </row>
    <row r="2891" spans="1:4" x14ac:dyDescent="0.2">
      <c r="A2891" s="1" t="s">
        <v>11304</v>
      </c>
      <c r="B2891" t="s">
        <v>18557</v>
      </c>
      <c r="C2891" t="s">
        <v>24213</v>
      </c>
      <c r="D2891" t="s">
        <v>29758</v>
      </c>
    </row>
    <row r="2892" spans="1:4" x14ac:dyDescent="0.2">
      <c r="A2892" s="1" t="s">
        <v>11305</v>
      </c>
      <c r="B2892" t="s">
        <v>18558</v>
      </c>
      <c r="C2892" t="s">
        <v>24214</v>
      </c>
      <c r="D2892" t="s">
        <v>29759</v>
      </c>
    </row>
    <row r="2893" spans="1:4" x14ac:dyDescent="0.2">
      <c r="A2893" s="1" t="s">
        <v>11306</v>
      </c>
      <c r="B2893" t="s">
        <v>18559</v>
      </c>
      <c r="C2893" t="s">
        <v>24215</v>
      </c>
      <c r="D2893" t="s">
        <v>29760</v>
      </c>
    </row>
    <row r="2894" spans="1:4" x14ac:dyDescent="0.2">
      <c r="A2894" s="1" t="s">
        <v>11307</v>
      </c>
      <c r="B2894" t="s">
        <v>18560</v>
      </c>
      <c r="C2894" t="s">
        <v>24216</v>
      </c>
      <c r="D2894" t="s">
        <v>29761</v>
      </c>
    </row>
    <row r="2895" spans="1:4" x14ac:dyDescent="0.2">
      <c r="A2895" s="1" t="s">
        <v>11308</v>
      </c>
      <c r="B2895" t="s">
        <v>18561</v>
      </c>
      <c r="C2895" t="s">
        <v>24217</v>
      </c>
      <c r="D2895" t="s">
        <v>29762</v>
      </c>
    </row>
    <row r="2896" spans="1:4" x14ac:dyDescent="0.2">
      <c r="A2896" s="1" t="s">
        <v>11309</v>
      </c>
      <c r="B2896" t="s">
        <v>18562</v>
      </c>
      <c r="C2896" t="s">
        <v>24218</v>
      </c>
      <c r="D2896" t="s">
        <v>29763</v>
      </c>
    </row>
    <row r="2897" spans="1:4" x14ac:dyDescent="0.2">
      <c r="A2897" s="1" t="s">
        <v>11310</v>
      </c>
      <c r="B2897" t="s">
        <v>18563</v>
      </c>
      <c r="C2897" t="s">
        <v>24219</v>
      </c>
      <c r="D2897" t="s">
        <v>29764</v>
      </c>
    </row>
    <row r="2898" spans="1:4" x14ac:dyDescent="0.2">
      <c r="A2898" s="1" t="s">
        <v>11311</v>
      </c>
      <c r="B2898" t="s">
        <v>18564</v>
      </c>
      <c r="C2898" t="s">
        <v>24220</v>
      </c>
      <c r="D2898" t="s">
        <v>29765</v>
      </c>
    </row>
    <row r="2899" spans="1:4" x14ac:dyDescent="0.2">
      <c r="A2899" s="1" t="s">
        <v>11312</v>
      </c>
      <c r="B2899" t="s">
        <v>18565</v>
      </c>
      <c r="C2899" t="s">
        <v>24221</v>
      </c>
      <c r="D2899" t="s">
        <v>29766</v>
      </c>
    </row>
    <row r="2900" spans="1:4" x14ac:dyDescent="0.2">
      <c r="A2900" s="1" t="s">
        <v>11313</v>
      </c>
      <c r="B2900" t="s">
        <v>18566</v>
      </c>
      <c r="C2900" t="s">
        <v>24222</v>
      </c>
      <c r="D2900" t="s">
        <v>29767</v>
      </c>
    </row>
    <row r="2901" spans="1:4" x14ac:dyDescent="0.2">
      <c r="A2901" s="1" t="s">
        <v>11314</v>
      </c>
      <c r="B2901" t="s">
        <v>18567</v>
      </c>
      <c r="C2901" t="s">
        <v>24223</v>
      </c>
      <c r="D2901" t="s">
        <v>29768</v>
      </c>
    </row>
    <row r="2902" spans="1:4" x14ac:dyDescent="0.2">
      <c r="A2902" s="1" t="s">
        <v>11315</v>
      </c>
      <c r="B2902" t="s">
        <v>18568</v>
      </c>
      <c r="C2902" t="s">
        <v>24224</v>
      </c>
      <c r="D2902" t="s">
        <v>29769</v>
      </c>
    </row>
    <row r="2903" spans="1:4" x14ac:dyDescent="0.2">
      <c r="A2903" s="1" t="s">
        <v>11316</v>
      </c>
      <c r="B2903" t="s">
        <v>18569</v>
      </c>
      <c r="C2903" t="s">
        <v>24225</v>
      </c>
      <c r="D2903" t="s">
        <v>29770</v>
      </c>
    </row>
    <row r="2904" spans="1:4" x14ac:dyDescent="0.2">
      <c r="A2904" s="1" t="s">
        <v>1462</v>
      </c>
      <c r="B2904" t="s">
        <v>18570</v>
      </c>
      <c r="C2904" t="s">
        <v>24226</v>
      </c>
      <c r="D2904" t="s">
        <v>29771</v>
      </c>
    </row>
    <row r="2905" spans="1:4" x14ac:dyDescent="0.2">
      <c r="A2905" s="1" t="s">
        <v>11317</v>
      </c>
      <c r="B2905" t="s">
        <v>18571</v>
      </c>
      <c r="C2905" t="s">
        <v>24227</v>
      </c>
      <c r="D2905" t="s">
        <v>29772</v>
      </c>
    </row>
    <row r="2906" spans="1:4" x14ac:dyDescent="0.2">
      <c r="A2906" s="1" t="s">
        <v>11318</v>
      </c>
      <c r="B2906" t="s">
        <v>18572</v>
      </c>
      <c r="C2906" t="s">
        <v>24228</v>
      </c>
      <c r="D2906" t="s">
        <v>29773</v>
      </c>
    </row>
    <row r="2907" spans="1:4" x14ac:dyDescent="0.2">
      <c r="A2907" s="1" t="s">
        <v>11319</v>
      </c>
      <c r="B2907" t="s">
        <v>18573</v>
      </c>
      <c r="C2907" t="s">
        <v>24229</v>
      </c>
      <c r="D2907" t="s">
        <v>29774</v>
      </c>
    </row>
    <row r="2908" spans="1:4" x14ac:dyDescent="0.2">
      <c r="A2908" s="1" t="s">
        <v>11320</v>
      </c>
      <c r="B2908" t="s">
        <v>18574</v>
      </c>
      <c r="C2908" t="s">
        <v>24230</v>
      </c>
      <c r="D2908" t="s">
        <v>29775</v>
      </c>
    </row>
    <row r="2909" spans="1:4" x14ac:dyDescent="0.2">
      <c r="A2909" s="1" t="s">
        <v>11321</v>
      </c>
      <c r="B2909" t="s">
        <v>18575</v>
      </c>
      <c r="C2909" t="s">
        <v>24231</v>
      </c>
      <c r="D2909" t="s">
        <v>29776</v>
      </c>
    </row>
    <row r="2910" spans="1:4" x14ac:dyDescent="0.2">
      <c r="A2910" s="1" t="s">
        <v>11322</v>
      </c>
      <c r="B2910" t="s">
        <v>18576</v>
      </c>
      <c r="C2910" t="s">
        <v>24232</v>
      </c>
      <c r="D2910" t="s">
        <v>29777</v>
      </c>
    </row>
    <row r="2911" spans="1:4" x14ac:dyDescent="0.2">
      <c r="A2911" s="1" t="s">
        <v>11323</v>
      </c>
      <c r="B2911" t="s">
        <v>18577</v>
      </c>
      <c r="C2911" t="s">
        <v>12241</v>
      </c>
      <c r="D2911" t="s">
        <v>19515</v>
      </c>
    </row>
    <row r="2912" spans="1:4" x14ac:dyDescent="0.2">
      <c r="A2912" s="1" t="s">
        <v>11324</v>
      </c>
      <c r="B2912" t="s">
        <v>18578</v>
      </c>
      <c r="C2912" t="s">
        <v>24233</v>
      </c>
      <c r="D2912" t="s">
        <v>29778</v>
      </c>
    </row>
    <row r="2913" spans="1:4" x14ac:dyDescent="0.2">
      <c r="A2913" s="1" t="s">
        <v>11325</v>
      </c>
      <c r="B2913" t="s">
        <v>18579</v>
      </c>
      <c r="C2913" t="s">
        <v>24234</v>
      </c>
      <c r="D2913" t="s">
        <v>29779</v>
      </c>
    </row>
    <row r="2914" spans="1:4" x14ac:dyDescent="0.2">
      <c r="A2914" s="1" t="s">
        <v>11326</v>
      </c>
      <c r="B2914" t="s">
        <v>18580</v>
      </c>
      <c r="C2914" t="s">
        <v>24235</v>
      </c>
      <c r="D2914" t="s">
        <v>29780</v>
      </c>
    </row>
    <row r="2915" spans="1:4" x14ac:dyDescent="0.2">
      <c r="A2915" s="1" t="s">
        <v>11327</v>
      </c>
      <c r="B2915" t="s">
        <v>18581</v>
      </c>
      <c r="C2915" t="s">
        <v>24236</v>
      </c>
      <c r="D2915" t="s">
        <v>29781</v>
      </c>
    </row>
    <row r="2916" spans="1:4" x14ac:dyDescent="0.2">
      <c r="A2916" s="1" t="s">
        <v>11328</v>
      </c>
      <c r="B2916" t="s">
        <v>18582</v>
      </c>
      <c r="C2916" t="s">
        <v>24237</v>
      </c>
      <c r="D2916" t="s">
        <v>29782</v>
      </c>
    </row>
    <row r="2917" spans="1:4" x14ac:dyDescent="0.2">
      <c r="A2917" s="1" t="s">
        <v>11329</v>
      </c>
      <c r="B2917" t="s">
        <v>18583</v>
      </c>
      <c r="C2917" t="s">
        <v>24238</v>
      </c>
      <c r="D2917" t="s">
        <v>29783</v>
      </c>
    </row>
    <row r="2918" spans="1:4" x14ac:dyDescent="0.2">
      <c r="A2918" s="1" t="s">
        <v>11330</v>
      </c>
      <c r="B2918" t="s">
        <v>18584</v>
      </c>
      <c r="C2918" t="s">
        <v>24239</v>
      </c>
      <c r="D2918" t="s">
        <v>29784</v>
      </c>
    </row>
    <row r="2919" spans="1:4" x14ac:dyDescent="0.2">
      <c r="A2919" s="1" t="s">
        <v>11331</v>
      </c>
      <c r="B2919" t="s">
        <v>18585</v>
      </c>
      <c r="C2919" t="s">
        <v>24240</v>
      </c>
      <c r="D2919" t="s">
        <v>29785</v>
      </c>
    </row>
    <row r="2920" spans="1:4" x14ac:dyDescent="0.2">
      <c r="A2920" s="1" t="s">
        <v>11332</v>
      </c>
      <c r="B2920" t="s">
        <v>18586</v>
      </c>
      <c r="C2920" t="s">
        <v>24241</v>
      </c>
      <c r="D2920" t="s">
        <v>29786</v>
      </c>
    </row>
    <row r="2921" spans="1:4" x14ac:dyDescent="0.2">
      <c r="A2921" s="1" t="s">
        <v>11333</v>
      </c>
      <c r="B2921" t="s">
        <v>18587</v>
      </c>
      <c r="C2921" t="s">
        <v>24242</v>
      </c>
      <c r="D2921" t="s">
        <v>29787</v>
      </c>
    </row>
    <row r="2922" spans="1:4" x14ac:dyDescent="0.2">
      <c r="A2922" s="1" t="s">
        <v>11334</v>
      </c>
      <c r="B2922" t="s">
        <v>18588</v>
      </c>
      <c r="C2922" t="s">
        <v>24243</v>
      </c>
      <c r="D2922" t="s">
        <v>29788</v>
      </c>
    </row>
    <row r="2923" spans="1:4" x14ac:dyDescent="0.2">
      <c r="A2923" s="1" t="s">
        <v>11335</v>
      </c>
      <c r="B2923" t="s">
        <v>18589</v>
      </c>
      <c r="C2923" t="s">
        <v>24244</v>
      </c>
      <c r="D2923" t="s">
        <v>29789</v>
      </c>
    </row>
    <row r="2924" spans="1:4" x14ac:dyDescent="0.2">
      <c r="A2924" s="1" t="s">
        <v>11336</v>
      </c>
      <c r="B2924" t="s">
        <v>18590</v>
      </c>
      <c r="C2924" t="s">
        <v>24245</v>
      </c>
      <c r="D2924" t="s">
        <v>29790</v>
      </c>
    </row>
    <row r="2925" spans="1:4" x14ac:dyDescent="0.2">
      <c r="A2925" s="1" t="s">
        <v>11337</v>
      </c>
      <c r="B2925" t="s">
        <v>18591</v>
      </c>
      <c r="C2925" t="s">
        <v>24246</v>
      </c>
      <c r="D2925" t="s">
        <v>29791</v>
      </c>
    </row>
    <row r="2926" spans="1:4" x14ac:dyDescent="0.2">
      <c r="A2926" s="1" t="s">
        <v>11338</v>
      </c>
      <c r="B2926" t="s">
        <v>18592</v>
      </c>
      <c r="C2926" t="s">
        <v>24247</v>
      </c>
      <c r="D2926" t="s">
        <v>29792</v>
      </c>
    </row>
    <row r="2927" spans="1:4" x14ac:dyDescent="0.2">
      <c r="A2927" s="1" t="s">
        <v>11339</v>
      </c>
      <c r="B2927" t="s">
        <v>18593</v>
      </c>
      <c r="C2927" t="s">
        <v>24248</v>
      </c>
      <c r="D2927" t="s">
        <v>29793</v>
      </c>
    </row>
    <row r="2928" spans="1:4" x14ac:dyDescent="0.2">
      <c r="A2928" s="1" t="s">
        <v>11340</v>
      </c>
      <c r="B2928" t="s">
        <v>18594</v>
      </c>
      <c r="C2928" t="s">
        <v>24249</v>
      </c>
      <c r="D2928" t="s">
        <v>29794</v>
      </c>
    </row>
    <row r="2929" spans="1:4" x14ac:dyDescent="0.2">
      <c r="A2929" s="1" t="s">
        <v>11341</v>
      </c>
      <c r="B2929" t="s">
        <v>18595</v>
      </c>
      <c r="C2929" t="s">
        <v>24250</v>
      </c>
      <c r="D2929" t="s">
        <v>29795</v>
      </c>
    </row>
    <row r="2930" spans="1:4" x14ac:dyDescent="0.2">
      <c r="A2930" s="1" t="s">
        <v>11342</v>
      </c>
      <c r="B2930" t="s">
        <v>18596</v>
      </c>
      <c r="C2930" t="s">
        <v>24251</v>
      </c>
      <c r="D2930" t="s">
        <v>29796</v>
      </c>
    </row>
    <row r="2931" spans="1:4" x14ac:dyDescent="0.2">
      <c r="A2931" s="1" t="s">
        <v>11343</v>
      </c>
      <c r="B2931" t="s">
        <v>18597</v>
      </c>
      <c r="C2931" t="s">
        <v>24252</v>
      </c>
      <c r="D2931" t="s">
        <v>29797</v>
      </c>
    </row>
    <row r="2932" spans="1:4" x14ac:dyDescent="0.2">
      <c r="A2932" s="1" t="s">
        <v>11344</v>
      </c>
      <c r="B2932" t="s">
        <v>18598</v>
      </c>
      <c r="C2932" t="s">
        <v>24253</v>
      </c>
      <c r="D2932" t="s">
        <v>29798</v>
      </c>
    </row>
    <row r="2933" spans="1:4" x14ac:dyDescent="0.2">
      <c r="A2933" s="1" t="s">
        <v>11345</v>
      </c>
      <c r="B2933" t="s">
        <v>18599</v>
      </c>
      <c r="C2933" t="s">
        <v>24254</v>
      </c>
      <c r="D2933" t="s">
        <v>29799</v>
      </c>
    </row>
    <row r="2934" spans="1:4" x14ac:dyDescent="0.2">
      <c r="A2934" s="1" t="s">
        <v>11346</v>
      </c>
      <c r="B2934" t="s">
        <v>18600</v>
      </c>
      <c r="C2934" t="s">
        <v>24255</v>
      </c>
      <c r="D2934" t="s">
        <v>29800</v>
      </c>
    </row>
    <row r="2935" spans="1:4" x14ac:dyDescent="0.2">
      <c r="A2935" s="1" t="s">
        <v>11347</v>
      </c>
      <c r="B2935" t="s">
        <v>18601</v>
      </c>
      <c r="C2935" t="s">
        <v>24256</v>
      </c>
      <c r="D2935" t="s">
        <v>29801</v>
      </c>
    </row>
    <row r="2936" spans="1:4" x14ac:dyDescent="0.2">
      <c r="A2936" s="1" t="s">
        <v>11348</v>
      </c>
      <c r="B2936" t="s">
        <v>18602</v>
      </c>
      <c r="C2936" t="s">
        <v>24257</v>
      </c>
      <c r="D2936" t="s">
        <v>29802</v>
      </c>
    </row>
    <row r="2937" spans="1:4" x14ac:dyDescent="0.2">
      <c r="A2937" s="1" t="s">
        <v>11349</v>
      </c>
      <c r="B2937" t="s">
        <v>18603</v>
      </c>
      <c r="C2937" t="s">
        <v>24258</v>
      </c>
      <c r="D2937" t="s">
        <v>29803</v>
      </c>
    </row>
    <row r="2938" spans="1:4" x14ac:dyDescent="0.2">
      <c r="A2938" s="1" t="s">
        <v>11350</v>
      </c>
      <c r="B2938" t="s">
        <v>18604</v>
      </c>
      <c r="C2938" t="s">
        <v>24259</v>
      </c>
      <c r="D2938" t="s">
        <v>29804</v>
      </c>
    </row>
    <row r="2939" spans="1:4" x14ac:dyDescent="0.2">
      <c r="A2939" s="1" t="s">
        <v>11351</v>
      </c>
      <c r="B2939" t="s">
        <v>18605</v>
      </c>
      <c r="C2939" t="s">
        <v>24260</v>
      </c>
      <c r="D2939" t="s">
        <v>29805</v>
      </c>
    </row>
    <row r="2940" spans="1:4" x14ac:dyDescent="0.2">
      <c r="A2940" s="1" t="s">
        <v>11352</v>
      </c>
      <c r="B2940" t="s">
        <v>18606</v>
      </c>
      <c r="C2940" t="s">
        <v>24261</v>
      </c>
      <c r="D2940" t="s">
        <v>29806</v>
      </c>
    </row>
    <row r="2941" spans="1:4" x14ac:dyDescent="0.2">
      <c r="A2941" s="1" t="s">
        <v>11353</v>
      </c>
      <c r="B2941" t="s">
        <v>18607</v>
      </c>
      <c r="C2941" t="s">
        <v>24262</v>
      </c>
      <c r="D2941" t="s">
        <v>29807</v>
      </c>
    </row>
    <row r="2942" spans="1:4" x14ac:dyDescent="0.2">
      <c r="A2942" s="1" t="s">
        <v>11354</v>
      </c>
      <c r="B2942" t="s">
        <v>18608</v>
      </c>
      <c r="C2942" t="s">
        <v>24263</v>
      </c>
      <c r="D2942" t="s">
        <v>29808</v>
      </c>
    </row>
    <row r="2943" spans="1:4" x14ac:dyDescent="0.2">
      <c r="A2943" s="1" t="s">
        <v>11355</v>
      </c>
      <c r="B2943" t="s">
        <v>18609</v>
      </c>
      <c r="C2943" t="s">
        <v>24264</v>
      </c>
      <c r="D2943" t="s">
        <v>29809</v>
      </c>
    </row>
    <row r="2944" spans="1:4" x14ac:dyDescent="0.2">
      <c r="A2944" s="1" t="s">
        <v>11356</v>
      </c>
      <c r="B2944" t="s">
        <v>18610</v>
      </c>
      <c r="C2944" t="s">
        <v>24265</v>
      </c>
      <c r="D2944" t="s">
        <v>29810</v>
      </c>
    </row>
    <row r="2945" spans="1:4" x14ac:dyDescent="0.2">
      <c r="A2945" s="1" t="s">
        <v>11357</v>
      </c>
      <c r="B2945" t="s">
        <v>18611</v>
      </c>
      <c r="C2945" t="s">
        <v>24266</v>
      </c>
      <c r="D2945" t="s">
        <v>29811</v>
      </c>
    </row>
    <row r="2946" spans="1:4" x14ac:dyDescent="0.2">
      <c r="A2946" s="1" t="s">
        <v>11358</v>
      </c>
      <c r="B2946" t="s">
        <v>18612</v>
      </c>
      <c r="C2946" t="s">
        <v>24267</v>
      </c>
      <c r="D2946" t="s">
        <v>29812</v>
      </c>
    </row>
    <row r="2947" spans="1:4" x14ac:dyDescent="0.2">
      <c r="A2947" s="1" t="s">
        <v>11359</v>
      </c>
      <c r="B2947" t="s">
        <v>18613</v>
      </c>
      <c r="C2947" t="s">
        <v>24268</v>
      </c>
      <c r="D2947" t="s">
        <v>29813</v>
      </c>
    </row>
    <row r="2948" spans="1:4" x14ac:dyDescent="0.2">
      <c r="A2948" s="1" t="s">
        <v>11360</v>
      </c>
      <c r="B2948" t="s">
        <v>18614</v>
      </c>
      <c r="C2948" t="s">
        <v>24269</v>
      </c>
      <c r="D2948" t="s">
        <v>29814</v>
      </c>
    </row>
    <row r="2949" spans="1:4" x14ac:dyDescent="0.2">
      <c r="A2949" s="1" t="s">
        <v>11361</v>
      </c>
      <c r="B2949" t="s">
        <v>18615</v>
      </c>
      <c r="C2949" t="s">
        <v>24270</v>
      </c>
      <c r="D2949" t="s">
        <v>29815</v>
      </c>
    </row>
    <row r="2950" spans="1:4" x14ac:dyDescent="0.2">
      <c r="A2950" s="1" t="s">
        <v>11362</v>
      </c>
      <c r="B2950" t="s">
        <v>18616</v>
      </c>
      <c r="C2950" t="s">
        <v>24271</v>
      </c>
      <c r="D2950" t="s">
        <v>29816</v>
      </c>
    </row>
    <row r="2951" spans="1:4" x14ac:dyDescent="0.2">
      <c r="A2951" s="1" t="s">
        <v>11363</v>
      </c>
      <c r="B2951" t="s">
        <v>18617</v>
      </c>
      <c r="C2951" t="s">
        <v>24272</v>
      </c>
      <c r="D2951" t="s">
        <v>29817</v>
      </c>
    </row>
    <row r="2952" spans="1:4" x14ac:dyDescent="0.2">
      <c r="A2952" s="1" t="s">
        <v>11364</v>
      </c>
      <c r="B2952" t="s">
        <v>18618</v>
      </c>
      <c r="C2952" t="s">
        <v>24273</v>
      </c>
      <c r="D2952" t="s">
        <v>29818</v>
      </c>
    </row>
    <row r="2953" spans="1:4" x14ac:dyDescent="0.2">
      <c r="A2953" s="1" t="s">
        <v>11365</v>
      </c>
      <c r="B2953" t="s">
        <v>18619</v>
      </c>
      <c r="C2953" t="s">
        <v>24274</v>
      </c>
      <c r="D2953" t="s">
        <v>29819</v>
      </c>
    </row>
    <row r="2954" spans="1:4" x14ac:dyDescent="0.2">
      <c r="A2954" s="1" t="s">
        <v>11366</v>
      </c>
      <c r="B2954" t="s">
        <v>18620</v>
      </c>
      <c r="C2954" t="s">
        <v>24275</v>
      </c>
      <c r="D2954" t="s">
        <v>29820</v>
      </c>
    </row>
    <row r="2955" spans="1:4" x14ac:dyDescent="0.2">
      <c r="A2955" s="1" t="s">
        <v>11367</v>
      </c>
      <c r="B2955" t="s">
        <v>18621</v>
      </c>
      <c r="C2955" t="s">
        <v>24276</v>
      </c>
      <c r="D2955" t="s">
        <v>29821</v>
      </c>
    </row>
    <row r="2956" spans="1:4" x14ac:dyDescent="0.2">
      <c r="A2956" s="1" t="s">
        <v>11368</v>
      </c>
      <c r="B2956" t="s">
        <v>18622</v>
      </c>
      <c r="C2956" t="s">
        <v>24277</v>
      </c>
      <c r="D2956" t="s">
        <v>29822</v>
      </c>
    </row>
    <row r="2957" spans="1:4" x14ac:dyDescent="0.2">
      <c r="A2957" s="1" t="s">
        <v>11369</v>
      </c>
      <c r="B2957" t="s">
        <v>18623</v>
      </c>
      <c r="C2957" t="s">
        <v>24278</v>
      </c>
      <c r="D2957" t="s">
        <v>29823</v>
      </c>
    </row>
    <row r="2958" spans="1:4" x14ac:dyDescent="0.2">
      <c r="A2958" s="1" t="s">
        <v>11370</v>
      </c>
      <c r="B2958" t="s">
        <v>18624</v>
      </c>
      <c r="C2958" t="s">
        <v>24279</v>
      </c>
      <c r="D2958" t="s">
        <v>29824</v>
      </c>
    </row>
    <row r="2959" spans="1:4" x14ac:dyDescent="0.2">
      <c r="A2959" s="1" t="s">
        <v>11371</v>
      </c>
      <c r="B2959" t="s">
        <v>18625</v>
      </c>
      <c r="C2959" t="s">
        <v>24280</v>
      </c>
      <c r="D2959" t="s">
        <v>29825</v>
      </c>
    </row>
    <row r="2960" spans="1:4" x14ac:dyDescent="0.2">
      <c r="A2960" s="1" t="s">
        <v>11372</v>
      </c>
      <c r="B2960" t="s">
        <v>18626</v>
      </c>
      <c r="C2960" t="s">
        <v>24281</v>
      </c>
      <c r="D2960" t="s">
        <v>29826</v>
      </c>
    </row>
    <row r="2961" spans="1:4" x14ac:dyDescent="0.2">
      <c r="A2961" s="1" t="s">
        <v>11373</v>
      </c>
      <c r="B2961" t="s">
        <v>18627</v>
      </c>
      <c r="C2961" t="s">
        <v>24282</v>
      </c>
      <c r="D2961" t="s">
        <v>29827</v>
      </c>
    </row>
    <row r="2962" spans="1:4" x14ac:dyDescent="0.2">
      <c r="A2962" s="1" t="s">
        <v>11374</v>
      </c>
      <c r="B2962" t="s">
        <v>18628</v>
      </c>
      <c r="C2962" t="s">
        <v>24283</v>
      </c>
      <c r="D2962" t="s">
        <v>29828</v>
      </c>
    </row>
    <row r="2963" spans="1:4" x14ac:dyDescent="0.2">
      <c r="A2963" s="1" t="s">
        <v>11375</v>
      </c>
      <c r="B2963" t="s">
        <v>18629</v>
      </c>
      <c r="C2963" t="s">
        <v>24284</v>
      </c>
      <c r="D2963" t="s">
        <v>29829</v>
      </c>
    </row>
    <row r="2964" spans="1:4" x14ac:dyDescent="0.2">
      <c r="A2964" s="1" t="s">
        <v>11376</v>
      </c>
      <c r="B2964" t="s">
        <v>18630</v>
      </c>
      <c r="C2964" t="s">
        <v>24285</v>
      </c>
      <c r="D2964" t="s">
        <v>29830</v>
      </c>
    </row>
    <row r="2965" spans="1:4" x14ac:dyDescent="0.2">
      <c r="A2965" s="1" t="s">
        <v>11377</v>
      </c>
      <c r="B2965" t="s">
        <v>18631</v>
      </c>
      <c r="C2965" t="s">
        <v>24286</v>
      </c>
      <c r="D2965" t="s">
        <v>29831</v>
      </c>
    </row>
    <row r="2966" spans="1:4" x14ac:dyDescent="0.2">
      <c r="A2966" s="1" t="s">
        <v>11378</v>
      </c>
      <c r="B2966" t="s">
        <v>18632</v>
      </c>
      <c r="C2966" t="s">
        <v>24287</v>
      </c>
      <c r="D2966" t="s">
        <v>29832</v>
      </c>
    </row>
    <row r="2967" spans="1:4" x14ac:dyDescent="0.2">
      <c r="A2967" s="1" t="s">
        <v>11379</v>
      </c>
      <c r="B2967" t="s">
        <v>18633</v>
      </c>
      <c r="C2967" t="s">
        <v>24288</v>
      </c>
      <c r="D2967" t="s">
        <v>29833</v>
      </c>
    </row>
    <row r="2968" spans="1:4" x14ac:dyDescent="0.2">
      <c r="A2968" s="1" t="s">
        <v>11380</v>
      </c>
      <c r="B2968" t="s">
        <v>18634</v>
      </c>
      <c r="C2968" t="s">
        <v>24289</v>
      </c>
      <c r="D2968" t="s">
        <v>29834</v>
      </c>
    </row>
    <row r="2969" spans="1:4" x14ac:dyDescent="0.2">
      <c r="A2969" s="1" t="s">
        <v>11381</v>
      </c>
      <c r="B2969" t="s">
        <v>18635</v>
      </c>
      <c r="C2969" t="s">
        <v>24290</v>
      </c>
      <c r="D2969" t="s">
        <v>29835</v>
      </c>
    </row>
    <row r="2970" spans="1:4" x14ac:dyDescent="0.2">
      <c r="A2970" s="1" t="s">
        <v>11382</v>
      </c>
      <c r="B2970" t="s">
        <v>18636</v>
      </c>
      <c r="C2970" t="s">
        <v>24291</v>
      </c>
      <c r="D2970" t="s">
        <v>29836</v>
      </c>
    </row>
    <row r="2971" spans="1:4" x14ac:dyDescent="0.2">
      <c r="A2971" s="1" t="s">
        <v>11383</v>
      </c>
      <c r="B2971" t="s">
        <v>18637</v>
      </c>
      <c r="C2971" t="s">
        <v>24292</v>
      </c>
      <c r="D2971" t="s">
        <v>29837</v>
      </c>
    </row>
    <row r="2972" spans="1:4" x14ac:dyDescent="0.2">
      <c r="A2972" s="1" t="s">
        <v>11384</v>
      </c>
      <c r="B2972" t="s">
        <v>18638</v>
      </c>
      <c r="C2972" t="s">
        <v>24293</v>
      </c>
      <c r="D2972" t="s">
        <v>29838</v>
      </c>
    </row>
    <row r="2973" spans="1:4" x14ac:dyDescent="0.2">
      <c r="A2973" s="1" t="s">
        <v>11385</v>
      </c>
      <c r="B2973" t="s">
        <v>18639</v>
      </c>
      <c r="C2973" t="s">
        <v>24294</v>
      </c>
      <c r="D2973" t="s">
        <v>29839</v>
      </c>
    </row>
    <row r="2974" spans="1:4" x14ac:dyDescent="0.2">
      <c r="A2974" s="1" t="s">
        <v>11386</v>
      </c>
      <c r="B2974" t="s">
        <v>18640</v>
      </c>
      <c r="C2974" t="s">
        <v>24295</v>
      </c>
      <c r="D2974" t="s">
        <v>29840</v>
      </c>
    </row>
    <row r="2975" spans="1:4" x14ac:dyDescent="0.2">
      <c r="A2975" s="1" t="s">
        <v>11387</v>
      </c>
      <c r="B2975" t="s">
        <v>18641</v>
      </c>
      <c r="C2975" t="s">
        <v>24296</v>
      </c>
      <c r="D2975" t="s">
        <v>29841</v>
      </c>
    </row>
    <row r="2976" spans="1:4" x14ac:dyDescent="0.2">
      <c r="A2976" s="1" t="s">
        <v>11388</v>
      </c>
      <c r="B2976" t="s">
        <v>18642</v>
      </c>
      <c r="C2976" t="s">
        <v>24297</v>
      </c>
      <c r="D2976" t="s">
        <v>29842</v>
      </c>
    </row>
    <row r="2977" spans="1:4" x14ac:dyDescent="0.2">
      <c r="A2977" s="1" t="s">
        <v>11389</v>
      </c>
      <c r="B2977" t="s">
        <v>18643</v>
      </c>
      <c r="C2977" t="s">
        <v>24298</v>
      </c>
      <c r="D2977" t="s">
        <v>29843</v>
      </c>
    </row>
    <row r="2978" spans="1:4" x14ac:dyDescent="0.2">
      <c r="A2978" s="1" t="s">
        <v>11390</v>
      </c>
      <c r="B2978" t="s">
        <v>18644</v>
      </c>
      <c r="C2978" t="s">
        <v>24299</v>
      </c>
      <c r="D2978" t="s">
        <v>29844</v>
      </c>
    </row>
    <row r="2979" spans="1:4" x14ac:dyDescent="0.2">
      <c r="A2979" s="1" t="s">
        <v>11391</v>
      </c>
      <c r="B2979" t="s">
        <v>18645</v>
      </c>
      <c r="C2979" t="s">
        <v>24300</v>
      </c>
      <c r="D2979" t="s">
        <v>29845</v>
      </c>
    </row>
    <row r="2980" spans="1:4" x14ac:dyDescent="0.2">
      <c r="A2980" s="1" t="s">
        <v>11392</v>
      </c>
      <c r="B2980" t="s">
        <v>18646</v>
      </c>
      <c r="C2980" t="s">
        <v>24301</v>
      </c>
      <c r="D2980" t="s">
        <v>29846</v>
      </c>
    </row>
    <row r="2981" spans="1:4" x14ac:dyDescent="0.2">
      <c r="A2981" s="1" t="s">
        <v>11393</v>
      </c>
      <c r="B2981" t="s">
        <v>18647</v>
      </c>
      <c r="C2981" t="s">
        <v>24302</v>
      </c>
      <c r="D2981" t="s">
        <v>29847</v>
      </c>
    </row>
    <row r="2982" spans="1:4" x14ac:dyDescent="0.2">
      <c r="A2982" s="1" t="s">
        <v>11394</v>
      </c>
      <c r="B2982" t="s">
        <v>18648</v>
      </c>
      <c r="C2982" t="s">
        <v>24303</v>
      </c>
      <c r="D2982" t="s">
        <v>29848</v>
      </c>
    </row>
    <row r="2983" spans="1:4" x14ac:dyDescent="0.2">
      <c r="A2983" s="1" t="s">
        <v>11395</v>
      </c>
      <c r="B2983" t="s">
        <v>18649</v>
      </c>
      <c r="C2983" t="s">
        <v>24304</v>
      </c>
      <c r="D2983" t="s">
        <v>29849</v>
      </c>
    </row>
    <row r="2984" spans="1:4" x14ac:dyDescent="0.2">
      <c r="A2984" s="1" t="s">
        <v>11396</v>
      </c>
      <c r="B2984" t="s">
        <v>18650</v>
      </c>
      <c r="C2984" t="s">
        <v>24305</v>
      </c>
      <c r="D2984" t="s">
        <v>29850</v>
      </c>
    </row>
    <row r="2985" spans="1:4" x14ac:dyDescent="0.2">
      <c r="A2985" s="1" t="s">
        <v>11397</v>
      </c>
      <c r="B2985" t="s">
        <v>18651</v>
      </c>
      <c r="C2985" t="s">
        <v>24306</v>
      </c>
      <c r="D2985" t="s">
        <v>29851</v>
      </c>
    </row>
    <row r="2986" spans="1:4" x14ac:dyDescent="0.2">
      <c r="A2986" s="1" t="s">
        <v>11398</v>
      </c>
      <c r="B2986" t="s">
        <v>18652</v>
      </c>
      <c r="C2986" t="s">
        <v>24307</v>
      </c>
      <c r="D2986" t="s">
        <v>29852</v>
      </c>
    </row>
    <row r="2987" spans="1:4" x14ac:dyDescent="0.2">
      <c r="A2987" s="1" t="s">
        <v>11399</v>
      </c>
      <c r="B2987" t="s">
        <v>18653</v>
      </c>
      <c r="C2987" t="s">
        <v>24308</v>
      </c>
      <c r="D2987" t="s">
        <v>29853</v>
      </c>
    </row>
    <row r="2988" spans="1:4" x14ac:dyDescent="0.2">
      <c r="A2988" s="1" t="s">
        <v>11400</v>
      </c>
      <c r="B2988" t="s">
        <v>18654</v>
      </c>
      <c r="C2988" t="s">
        <v>24309</v>
      </c>
      <c r="D2988" t="s">
        <v>29854</v>
      </c>
    </row>
    <row r="2989" spans="1:4" x14ac:dyDescent="0.2">
      <c r="A2989" s="1" t="s">
        <v>11401</v>
      </c>
      <c r="B2989" t="s">
        <v>18655</v>
      </c>
      <c r="C2989" t="s">
        <v>24310</v>
      </c>
      <c r="D2989" t="s">
        <v>29855</v>
      </c>
    </row>
    <row r="2990" spans="1:4" x14ac:dyDescent="0.2">
      <c r="A2990" s="1" t="s">
        <v>11402</v>
      </c>
      <c r="B2990" t="s">
        <v>18656</v>
      </c>
      <c r="C2990" t="s">
        <v>24311</v>
      </c>
      <c r="D2990" t="s">
        <v>29856</v>
      </c>
    </row>
    <row r="2991" spans="1:4" x14ac:dyDescent="0.2">
      <c r="A2991" s="1" t="s">
        <v>11403</v>
      </c>
      <c r="B2991" t="s">
        <v>18657</v>
      </c>
      <c r="C2991" t="s">
        <v>24312</v>
      </c>
      <c r="D2991" t="s">
        <v>29857</v>
      </c>
    </row>
    <row r="2992" spans="1:4" x14ac:dyDescent="0.2">
      <c r="A2992" s="1" t="s">
        <v>11404</v>
      </c>
      <c r="B2992" t="s">
        <v>18658</v>
      </c>
      <c r="C2992" t="s">
        <v>24313</v>
      </c>
      <c r="D2992" t="s">
        <v>29858</v>
      </c>
    </row>
    <row r="2993" spans="1:4" x14ac:dyDescent="0.2">
      <c r="A2993" s="1" t="s">
        <v>11405</v>
      </c>
      <c r="B2993" t="s">
        <v>18659</v>
      </c>
      <c r="C2993" t="s">
        <v>24314</v>
      </c>
      <c r="D2993" t="s">
        <v>29859</v>
      </c>
    </row>
    <row r="2994" spans="1:4" x14ac:dyDescent="0.2">
      <c r="A2994" s="1" t="s">
        <v>11406</v>
      </c>
      <c r="B2994" t="s">
        <v>18660</v>
      </c>
      <c r="C2994" t="s">
        <v>24315</v>
      </c>
      <c r="D2994" t="s">
        <v>29860</v>
      </c>
    </row>
    <row r="2995" spans="1:4" x14ac:dyDescent="0.2">
      <c r="A2995" s="1" t="s">
        <v>11407</v>
      </c>
      <c r="B2995" t="s">
        <v>18661</v>
      </c>
      <c r="C2995" t="s">
        <v>24316</v>
      </c>
      <c r="D2995" t="s">
        <v>29861</v>
      </c>
    </row>
    <row r="2996" spans="1:4" x14ac:dyDescent="0.2">
      <c r="A2996" s="1" t="s">
        <v>11408</v>
      </c>
      <c r="B2996" t="s">
        <v>18662</v>
      </c>
      <c r="C2996" t="s">
        <v>24317</v>
      </c>
      <c r="D2996" t="s">
        <v>29862</v>
      </c>
    </row>
    <row r="2997" spans="1:4" x14ac:dyDescent="0.2">
      <c r="A2997" s="1" t="s">
        <v>11409</v>
      </c>
      <c r="B2997" t="s">
        <v>18663</v>
      </c>
      <c r="C2997" t="s">
        <v>24318</v>
      </c>
      <c r="D2997" t="s">
        <v>29863</v>
      </c>
    </row>
    <row r="2998" spans="1:4" x14ac:dyDescent="0.2">
      <c r="A2998" s="1" t="s">
        <v>11410</v>
      </c>
      <c r="B2998" t="s">
        <v>18664</v>
      </c>
      <c r="C2998" t="s">
        <v>24319</v>
      </c>
      <c r="D2998" t="s">
        <v>29864</v>
      </c>
    </row>
    <row r="2999" spans="1:4" x14ac:dyDescent="0.2">
      <c r="A2999" s="1" t="s">
        <v>11411</v>
      </c>
      <c r="B2999" t="s">
        <v>18665</v>
      </c>
      <c r="C2999" t="s">
        <v>24320</v>
      </c>
      <c r="D2999" t="s">
        <v>29865</v>
      </c>
    </row>
    <row r="3000" spans="1:4" x14ac:dyDescent="0.2">
      <c r="A3000" s="1" t="s">
        <v>11412</v>
      </c>
      <c r="B3000" t="s">
        <v>18666</v>
      </c>
      <c r="C3000" t="s">
        <v>24321</v>
      </c>
      <c r="D3000" t="s">
        <v>29866</v>
      </c>
    </row>
    <row r="3001" spans="1:4" x14ac:dyDescent="0.2">
      <c r="A3001" s="1" t="s">
        <v>11413</v>
      </c>
      <c r="B3001" t="s">
        <v>18667</v>
      </c>
      <c r="C3001" t="s">
        <v>24322</v>
      </c>
      <c r="D3001" t="s">
        <v>29867</v>
      </c>
    </row>
    <row r="3002" spans="1:4" x14ac:dyDescent="0.2">
      <c r="A3002" s="1" t="s">
        <v>11414</v>
      </c>
      <c r="B3002" t="s">
        <v>18668</v>
      </c>
      <c r="C3002" t="s">
        <v>24323</v>
      </c>
      <c r="D3002" t="s">
        <v>29868</v>
      </c>
    </row>
    <row r="3003" spans="1:4" x14ac:dyDescent="0.2">
      <c r="A3003" s="1" t="s">
        <v>11415</v>
      </c>
      <c r="B3003" t="s">
        <v>18669</v>
      </c>
      <c r="C3003" t="s">
        <v>24324</v>
      </c>
      <c r="D3003" t="s">
        <v>29869</v>
      </c>
    </row>
    <row r="3004" spans="1:4" x14ac:dyDescent="0.2">
      <c r="A3004" s="1" t="s">
        <v>11416</v>
      </c>
      <c r="B3004" t="s">
        <v>18670</v>
      </c>
      <c r="C3004" t="s">
        <v>24325</v>
      </c>
      <c r="D3004" t="s">
        <v>29870</v>
      </c>
    </row>
    <row r="3005" spans="1:4" x14ac:dyDescent="0.2">
      <c r="A3005" s="1" t="s">
        <v>11417</v>
      </c>
      <c r="B3005" t="s">
        <v>18671</v>
      </c>
      <c r="C3005" t="s">
        <v>24326</v>
      </c>
      <c r="D3005" t="s">
        <v>29871</v>
      </c>
    </row>
    <row r="3006" spans="1:4" x14ac:dyDescent="0.2">
      <c r="A3006" s="1" t="s">
        <v>11418</v>
      </c>
      <c r="B3006" t="s">
        <v>18672</v>
      </c>
      <c r="C3006" t="s">
        <v>24327</v>
      </c>
      <c r="D3006" t="s">
        <v>29872</v>
      </c>
    </row>
    <row r="3007" spans="1:4" x14ac:dyDescent="0.2">
      <c r="A3007" s="1" t="s">
        <v>11419</v>
      </c>
      <c r="B3007" t="s">
        <v>18673</v>
      </c>
      <c r="C3007" t="s">
        <v>24328</v>
      </c>
      <c r="D3007" t="s">
        <v>29873</v>
      </c>
    </row>
    <row r="3008" spans="1:4" x14ac:dyDescent="0.2">
      <c r="A3008" s="1" t="s">
        <v>11420</v>
      </c>
      <c r="B3008" t="s">
        <v>18674</v>
      </c>
      <c r="C3008" t="s">
        <v>24329</v>
      </c>
      <c r="D3008" t="s">
        <v>29874</v>
      </c>
    </row>
    <row r="3009" spans="1:4" x14ac:dyDescent="0.2">
      <c r="A3009" s="1" t="s">
        <v>11421</v>
      </c>
      <c r="B3009" t="s">
        <v>18675</v>
      </c>
      <c r="C3009" t="s">
        <v>24330</v>
      </c>
      <c r="D3009" t="s">
        <v>29875</v>
      </c>
    </row>
    <row r="3010" spans="1:4" x14ac:dyDescent="0.2">
      <c r="A3010" s="1" t="s">
        <v>11422</v>
      </c>
      <c r="B3010" t="s">
        <v>18676</v>
      </c>
      <c r="C3010" t="s">
        <v>24331</v>
      </c>
      <c r="D3010" t="s">
        <v>29876</v>
      </c>
    </row>
    <row r="3011" spans="1:4" x14ac:dyDescent="0.2">
      <c r="A3011" s="1" t="s">
        <v>11423</v>
      </c>
      <c r="B3011" t="s">
        <v>18677</v>
      </c>
      <c r="C3011" t="s">
        <v>24332</v>
      </c>
      <c r="D3011" t="s">
        <v>29877</v>
      </c>
    </row>
    <row r="3012" spans="1:4" x14ac:dyDescent="0.2">
      <c r="A3012" s="1" t="s">
        <v>11424</v>
      </c>
      <c r="B3012" t="s">
        <v>18678</v>
      </c>
      <c r="C3012" t="s">
        <v>24333</v>
      </c>
      <c r="D3012" t="s">
        <v>29878</v>
      </c>
    </row>
    <row r="3013" spans="1:4" x14ac:dyDescent="0.2">
      <c r="A3013" s="1" t="s">
        <v>1548</v>
      </c>
      <c r="B3013" t="s">
        <v>18679</v>
      </c>
      <c r="C3013" t="s">
        <v>24334</v>
      </c>
      <c r="D3013" t="s">
        <v>29879</v>
      </c>
    </row>
    <row r="3014" spans="1:4" x14ac:dyDescent="0.2">
      <c r="A3014" s="1" t="s">
        <v>11425</v>
      </c>
      <c r="B3014" t="s">
        <v>18680</v>
      </c>
      <c r="C3014" t="s">
        <v>24335</v>
      </c>
      <c r="D3014" t="s">
        <v>29880</v>
      </c>
    </row>
    <row r="3015" spans="1:4" x14ac:dyDescent="0.2">
      <c r="A3015" s="1" t="s">
        <v>11426</v>
      </c>
      <c r="B3015" t="s">
        <v>18681</v>
      </c>
      <c r="C3015" t="s">
        <v>24336</v>
      </c>
      <c r="D3015" t="s">
        <v>29881</v>
      </c>
    </row>
    <row r="3016" spans="1:4" x14ac:dyDescent="0.2">
      <c r="A3016" s="1" t="s">
        <v>11427</v>
      </c>
      <c r="B3016" t="s">
        <v>18682</v>
      </c>
      <c r="C3016" t="s">
        <v>24337</v>
      </c>
      <c r="D3016" t="s">
        <v>29882</v>
      </c>
    </row>
    <row r="3017" spans="1:4" x14ac:dyDescent="0.2">
      <c r="A3017" s="1" t="s">
        <v>11428</v>
      </c>
      <c r="B3017" t="s">
        <v>18683</v>
      </c>
      <c r="C3017" t="s">
        <v>24338</v>
      </c>
      <c r="D3017" t="s">
        <v>29883</v>
      </c>
    </row>
    <row r="3018" spans="1:4" x14ac:dyDescent="0.2">
      <c r="A3018" s="1" t="s">
        <v>11429</v>
      </c>
      <c r="B3018" t="s">
        <v>18684</v>
      </c>
      <c r="C3018" t="s">
        <v>24339</v>
      </c>
      <c r="D3018" t="s">
        <v>29884</v>
      </c>
    </row>
    <row r="3019" spans="1:4" x14ac:dyDescent="0.2">
      <c r="A3019" s="1" t="s">
        <v>11430</v>
      </c>
      <c r="B3019" t="s">
        <v>18685</v>
      </c>
      <c r="C3019" t="s">
        <v>24340</v>
      </c>
      <c r="D3019" t="s">
        <v>29885</v>
      </c>
    </row>
    <row r="3020" spans="1:4" x14ac:dyDescent="0.2">
      <c r="A3020" s="1" t="s">
        <v>11431</v>
      </c>
      <c r="B3020" t="s">
        <v>18686</v>
      </c>
      <c r="C3020" t="s">
        <v>24341</v>
      </c>
      <c r="D3020" t="s">
        <v>29886</v>
      </c>
    </row>
    <row r="3021" spans="1:4" x14ac:dyDescent="0.2">
      <c r="A3021" s="1" t="s">
        <v>11432</v>
      </c>
      <c r="B3021" t="s">
        <v>18687</v>
      </c>
      <c r="C3021" t="s">
        <v>24342</v>
      </c>
      <c r="D3021" t="s">
        <v>29887</v>
      </c>
    </row>
    <row r="3022" spans="1:4" x14ac:dyDescent="0.2">
      <c r="A3022" s="1" t="s">
        <v>11433</v>
      </c>
      <c r="B3022" t="s">
        <v>18688</v>
      </c>
      <c r="C3022" t="s">
        <v>24343</v>
      </c>
      <c r="D3022" t="s">
        <v>29888</v>
      </c>
    </row>
    <row r="3023" spans="1:4" x14ac:dyDescent="0.2">
      <c r="A3023" s="1" t="s">
        <v>11434</v>
      </c>
      <c r="B3023" t="s">
        <v>18689</v>
      </c>
      <c r="C3023" t="s">
        <v>24344</v>
      </c>
      <c r="D3023" t="s">
        <v>29889</v>
      </c>
    </row>
    <row r="3024" spans="1:4" x14ac:dyDescent="0.2">
      <c r="A3024" s="1" t="s">
        <v>11435</v>
      </c>
      <c r="B3024" t="s">
        <v>18690</v>
      </c>
      <c r="C3024" t="s">
        <v>24345</v>
      </c>
      <c r="D3024" t="s">
        <v>29890</v>
      </c>
    </row>
    <row r="3025" spans="1:4" x14ac:dyDescent="0.2">
      <c r="A3025" s="1" t="s">
        <v>1259</v>
      </c>
      <c r="B3025" t="s">
        <v>18691</v>
      </c>
      <c r="C3025" t="s">
        <v>24346</v>
      </c>
      <c r="D3025" t="s">
        <v>29891</v>
      </c>
    </row>
    <row r="3026" spans="1:4" x14ac:dyDescent="0.2">
      <c r="A3026" s="1" t="s">
        <v>11436</v>
      </c>
      <c r="B3026" t="s">
        <v>18692</v>
      </c>
      <c r="C3026" t="s">
        <v>24347</v>
      </c>
      <c r="D3026" t="s">
        <v>29892</v>
      </c>
    </row>
    <row r="3027" spans="1:4" x14ac:dyDescent="0.2">
      <c r="A3027" s="1" t="s">
        <v>11437</v>
      </c>
      <c r="B3027" t="s">
        <v>18693</v>
      </c>
      <c r="C3027" t="s">
        <v>24348</v>
      </c>
      <c r="D3027" t="s">
        <v>29893</v>
      </c>
    </row>
    <row r="3028" spans="1:4" x14ac:dyDescent="0.2">
      <c r="A3028" s="1" t="s">
        <v>11438</v>
      </c>
      <c r="B3028" t="s">
        <v>18694</v>
      </c>
      <c r="C3028" t="s">
        <v>24349</v>
      </c>
      <c r="D3028" t="s">
        <v>29894</v>
      </c>
    </row>
    <row r="3029" spans="1:4" x14ac:dyDescent="0.2">
      <c r="A3029" s="1" t="s">
        <v>11439</v>
      </c>
      <c r="B3029" t="s">
        <v>18695</v>
      </c>
      <c r="C3029" t="s">
        <v>24350</v>
      </c>
      <c r="D3029" t="s">
        <v>29895</v>
      </c>
    </row>
    <row r="3030" spans="1:4" x14ac:dyDescent="0.2">
      <c r="A3030" s="1" t="s">
        <v>11440</v>
      </c>
      <c r="B3030" t="s">
        <v>18696</v>
      </c>
      <c r="C3030" t="s">
        <v>24351</v>
      </c>
      <c r="D3030" t="s">
        <v>29896</v>
      </c>
    </row>
    <row r="3031" spans="1:4" x14ac:dyDescent="0.2">
      <c r="A3031" s="1" t="s">
        <v>11441</v>
      </c>
      <c r="B3031" t="s">
        <v>18697</v>
      </c>
      <c r="C3031" t="s">
        <v>24352</v>
      </c>
      <c r="D3031" t="s">
        <v>29897</v>
      </c>
    </row>
    <row r="3032" spans="1:4" x14ac:dyDescent="0.2">
      <c r="A3032" s="1" t="s">
        <v>11442</v>
      </c>
      <c r="B3032" t="s">
        <v>18698</v>
      </c>
      <c r="C3032" t="s">
        <v>24353</v>
      </c>
      <c r="D3032" t="s">
        <v>29898</v>
      </c>
    </row>
    <row r="3033" spans="1:4" x14ac:dyDescent="0.2">
      <c r="A3033" s="1" t="s">
        <v>11443</v>
      </c>
      <c r="B3033" t="s">
        <v>18699</v>
      </c>
      <c r="C3033" t="s">
        <v>24354</v>
      </c>
      <c r="D3033" t="s">
        <v>29899</v>
      </c>
    </row>
    <row r="3034" spans="1:4" x14ac:dyDescent="0.2">
      <c r="A3034" s="1" t="s">
        <v>11444</v>
      </c>
      <c r="B3034" t="s">
        <v>18700</v>
      </c>
      <c r="C3034" t="s">
        <v>24355</v>
      </c>
      <c r="D3034" t="s">
        <v>29900</v>
      </c>
    </row>
    <row r="3035" spans="1:4" x14ac:dyDescent="0.2">
      <c r="A3035" s="1" t="s">
        <v>11445</v>
      </c>
      <c r="B3035" t="s">
        <v>18701</v>
      </c>
      <c r="C3035" t="s">
        <v>24356</v>
      </c>
      <c r="D3035" t="s">
        <v>29901</v>
      </c>
    </row>
    <row r="3036" spans="1:4" x14ac:dyDescent="0.2">
      <c r="A3036" s="1" t="s">
        <v>11446</v>
      </c>
      <c r="B3036" t="s">
        <v>18702</v>
      </c>
      <c r="C3036" t="s">
        <v>24357</v>
      </c>
      <c r="D3036" t="s">
        <v>29902</v>
      </c>
    </row>
    <row r="3037" spans="1:4" x14ac:dyDescent="0.2">
      <c r="A3037" s="1" t="s">
        <v>11447</v>
      </c>
      <c r="B3037" t="s">
        <v>18703</v>
      </c>
      <c r="C3037" t="s">
        <v>24358</v>
      </c>
      <c r="D3037" t="s">
        <v>29903</v>
      </c>
    </row>
    <row r="3038" spans="1:4" x14ac:dyDescent="0.2">
      <c r="A3038" s="1" t="s">
        <v>11448</v>
      </c>
      <c r="B3038" t="s">
        <v>18704</v>
      </c>
      <c r="C3038" t="s">
        <v>24359</v>
      </c>
      <c r="D3038" t="s">
        <v>29904</v>
      </c>
    </row>
    <row r="3039" spans="1:4" x14ac:dyDescent="0.2">
      <c r="A3039" s="1" t="s">
        <v>11449</v>
      </c>
      <c r="B3039" t="s">
        <v>18705</v>
      </c>
      <c r="C3039" t="s">
        <v>24360</v>
      </c>
      <c r="D3039" t="s">
        <v>29905</v>
      </c>
    </row>
    <row r="3040" spans="1:4" x14ac:dyDescent="0.2">
      <c r="A3040" s="1" t="s">
        <v>11450</v>
      </c>
      <c r="B3040" t="s">
        <v>18706</v>
      </c>
      <c r="C3040" t="s">
        <v>24361</v>
      </c>
      <c r="D3040" t="s">
        <v>29906</v>
      </c>
    </row>
    <row r="3041" spans="1:4" x14ac:dyDescent="0.2">
      <c r="A3041" s="1" t="s">
        <v>11451</v>
      </c>
      <c r="B3041" t="s">
        <v>18707</v>
      </c>
      <c r="C3041" t="s">
        <v>24362</v>
      </c>
      <c r="D3041" t="s">
        <v>29907</v>
      </c>
    </row>
    <row r="3042" spans="1:4" x14ac:dyDescent="0.2">
      <c r="A3042" s="1" t="s">
        <v>11452</v>
      </c>
      <c r="B3042" t="s">
        <v>18708</v>
      </c>
      <c r="C3042" t="s">
        <v>24363</v>
      </c>
      <c r="D3042" t="s">
        <v>29908</v>
      </c>
    </row>
    <row r="3043" spans="1:4" x14ac:dyDescent="0.2">
      <c r="A3043" s="1" t="s">
        <v>11453</v>
      </c>
      <c r="B3043" t="s">
        <v>18709</v>
      </c>
      <c r="C3043" t="s">
        <v>24364</v>
      </c>
      <c r="D3043" t="s">
        <v>29909</v>
      </c>
    </row>
    <row r="3044" spans="1:4" x14ac:dyDescent="0.2">
      <c r="A3044" s="1" t="s">
        <v>11454</v>
      </c>
      <c r="B3044" t="s">
        <v>18710</v>
      </c>
      <c r="C3044" t="s">
        <v>24365</v>
      </c>
      <c r="D3044" t="s">
        <v>29910</v>
      </c>
    </row>
    <row r="3045" spans="1:4" x14ac:dyDescent="0.2">
      <c r="A3045" s="1" t="s">
        <v>11455</v>
      </c>
      <c r="B3045" t="s">
        <v>18711</v>
      </c>
      <c r="C3045" t="s">
        <v>24366</v>
      </c>
      <c r="D3045" t="s">
        <v>29911</v>
      </c>
    </row>
    <row r="3046" spans="1:4" x14ac:dyDescent="0.2">
      <c r="A3046" s="1" t="s">
        <v>11456</v>
      </c>
      <c r="B3046" t="s">
        <v>18712</v>
      </c>
      <c r="C3046" t="s">
        <v>24367</v>
      </c>
      <c r="D3046" t="s">
        <v>29912</v>
      </c>
    </row>
    <row r="3047" spans="1:4" x14ac:dyDescent="0.2">
      <c r="A3047" s="1" t="s">
        <v>11457</v>
      </c>
      <c r="B3047" t="s">
        <v>18713</v>
      </c>
      <c r="C3047" t="s">
        <v>24368</v>
      </c>
      <c r="D3047" t="s">
        <v>29913</v>
      </c>
    </row>
    <row r="3048" spans="1:4" x14ac:dyDescent="0.2">
      <c r="A3048" s="1" t="s">
        <v>11458</v>
      </c>
      <c r="B3048" t="s">
        <v>18714</v>
      </c>
      <c r="C3048" t="s">
        <v>24369</v>
      </c>
      <c r="D3048" t="s">
        <v>29914</v>
      </c>
    </row>
    <row r="3049" spans="1:4" x14ac:dyDescent="0.2">
      <c r="A3049" s="1" t="s">
        <v>11459</v>
      </c>
      <c r="B3049" t="s">
        <v>18715</v>
      </c>
      <c r="C3049" t="s">
        <v>24370</v>
      </c>
      <c r="D3049" t="s">
        <v>29915</v>
      </c>
    </row>
    <row r="3050" spans="1:4" x14ac:dyDescent="0.2">
      <c r="A3050" s="1" t="s">
        <v>11460</v>
      </c>
      <c r="B3050" t="s">
        <v>18716</v>
      </c>
      <c r="C3050" t="s">
        <v>24371</v>
      </c>
      <c r="D3050" t="s">
        <v>29916</v>
      </c>
    </row>
    <row r="3051" spans="1:4" x14ac:dyDescent="0.2">
      <c r="A3051" s="1" t="s">
        <v>11461</v>
      </c>
      <c r="B3051" t="s">
        <v>18717</v>
      </c>
      <c r="C3051" t="s">
        <v>24372</v>
      </c>
      <c r="D3051" t="s">
        <v>29917</v>
      </c>
    </row>
    <row r="3052" spans="1:4" x14ac:dyDescent="0.2">
      <c r="A3052" s="1" t="s">
        <v>11462</v>
      </c>
      <c r="B3052" t="s">
        <v>18718</v>
      </c>
      <c r="C3052" t="s">
        <v>24373</v>
      </c>
      <c r="D3052" t="s">
        <v>29918</v>
      </c>
    </row>
    <row r="3053" spans="1:4" x14ac:dyDescent="0.2">
      <c r="A3053" s="1" t="s">
        <v>11463</v>
      </c>
      <c r="B3053" t="s">
        <v>18719</v>
      </c>
      <c r="C3053" t="s">
        <v>24374</v>
      </c>
      <c r="D3053" t="s">
        <v>29919</v>
      </c>
    </row>
    <row r="3054" spans="1:4" x14ac:dyDescent="0.2">
      <c r="A3054" s="1" t="s">
        <v>11464</v>
      </c>
      <c r="B3054" t="s">
        <v>18720</v>
      </c>
      <c r="C3054" t="s">
        <v>24375</v>
      </c>
      <c r="D3054" t="s">
        <v>29920</v>
      </c>
    </row>
    <row r="3055" spans="1:4" x14ac:dyDescent="0.2">
      <c r="A3055" s="1" t="s">
        <v>1471</v>
      </c>
      <c r="B3055" t="s">
        <v>18721</v>
      </c>
      <c r="C3055" t="s">
        <v>24376</v>
      </c>
      <c r="D3055" t="s">
        <v>29921</v>
      </c>
    </row>
    <row r="3056" spans="1:4" x14ac:dyDescent="0.2">
      <c r="A3056" s="1" t="s">
        <v>11465</v>
      </c>
      <c r="B3056" t="s">
        <v>18722</v>
      </c>
      <c r="C3056" t="s">
        <v>24377</v>
      </c>
      <c r="D3056" t="s">
        <v>29922</v>
      </c>
    </row>
    <row r="3057" spans="1:4" x14ac:dyDescent="0.2">
      <c r="A3057" s="1" t="s">
        <v>11466</v>
      </c>
      <c r="B3057" t="s">
        <v>18723</v>
      </c>
      <c r="C3057" t="s">
        <v>24378</v>
      </c>
      <c r="D3057" t="s">
        <v>29923</v>
      </c>
    </row>
    <row r="3058" spans="1:4" x14ac:dyDescent="0.2">
      <c r="A3058" s="1" t="s">
        <v>11467</v>
      </c>
      <c r="B3058" t="s">
        <v>18724</v>
      </c>
      <c r="C3058" t="s">
        <v>24379</v>
      </c>
      <c r="D3058" t="s">
        <v>29924</v>
      </c>
    </row>
    <row r="3059" spans="1:4" x14ac:dyDescent="0.2">
      <c r="A3059" s="1" t="s">
        <v>11468</v>
      </c>
      <c r="B3059" t="s">
        <v>18725</v>
      </c>
      <c r="C3059" t="s">
        <v>24380</v>
      </c>
      <c r="D3059" t="s">
        <v>29925</v>
      </c>
    </row>
    <row r="3060" spans="1:4" x14ac:dyDescent="0.2">
      <c r="A3060" s="1" t="s">
        <v>11469</v>
      </c>
      <c r="B3060" t="s">
        <v>18726</v>
      </c>
      <c r="C3060" t="s">
        <v>24381</v>
      </c>
      <c r="D3060" t="s">
        <v>29926</v>
      </c>
    </row>
    <row r="3061" spans="1:4" x14ac:dyDescent="0.2">
      <c r="A3061" s="1" t="s">
        <v>11470</v>
      </c>
      <c r="B3061" t="s">
        <v>18727</v>
      </c>
      <c r="C3061" t="s">
        <v>24382</v>
      </c>
      <c r="D3061" t="s">
        <v>29927</v>
      </c>
    </row>
    <row r="3062" spans="1:4" x14ac:dyDescent="0.2">
      <c r="A3062" s="1" t="s">
        <v>11471</v>
      </c>
      <c r="B3062" t="s">
        <v>18728</v>
      </c>
      <c r="C3062" t="s">
        <v>24383</v>
      </c>
      <c r="D3062" t="s">
        <v>29928</v>
      </c>
    </row>
    <row r="3063" spans="1:4" x14ac:dyDescent="0.2">
      <c r="A3063" s="1" t="s">
        <v>11472</v>
      </c>
      <c r="B3063" t="s">
        <v>18729</v>
      </c>
      <c r="C3063" t="s">
        <v>24384</v>
      </c>
      <c r="D3063" t="s">
        <v>29929</v>
      </c>
    </row>
    <row r="3064" spans="1:4" x14ac:dyDescent="0.2">
      <c r="A3064" s="1" t="s">
        <v>11473</v>
      </c>
      <c r="B3064" t="s">
        <v>18730</v>
      </c>
      <c r="C3064" t="s">
        <v>24385</v>
      </c>
      <c r="D3064" t="s">
        <v>29930</v>
      </c>
    </row>
    <row r="3065" spans="1:4" x14ac:dyDescent="0.2">
      <c r="A3065" s="1" t="s">
        <v>11474</v>
      </c>
      <c r="B3065" t="s">
        <v>18731</v>
      </c>
      <c r="C3065" t="s">
        <v>24386</v>
      </c>
      <c r="D3065" t="s">
        <v>29931</v>
      </c>
    </row>
    <row r="3066" spans="1:4" x14ac:dyDescent="0.2">
      <c r="A3066" s="1" t="s">
        <v>11475</v>
      </c>
      <c r="B3066" t="s">
        <v>18732</v>
      </c>
      <c r="C3066" t="s">
        <v>24387</v>
      </c>
      <c r="D3066" t="s">
        <v>29932</v>
      </c>
    </row>
    <row r="3067" spans="1:4" x14ac:dyDescent="0.2">
      <c r="A3067" s="1" t="s">
        <v>11476</v>
      </c>
      <c r="B3067" t="s">
        <v>18733</v>
      </c>
      <c r="C3067" t="s">
        <v>24388</v>
      </c>
      <c r="D3067" t="s">
        <v>29933</v>
      </c>
    </row>
    <row r="3068" spans="1:4" x14ac:dyDescent="0.2">
      <c r="A3068" s="1" t="s">
        <v>11477</v>
      </c>
      <c r="B3068" t="s">
        <v>18734</v>
      </c>
      <c r="C3068" t="s">
        <v>24389</v>
      </c>
      <c r="D3068" t="s">
        <v>29934</v>
      </c>
    </row>
    <row r="3069" spans="1:4" x14ac:dyDescent="0.2">
      <c r="A3069" s="1" t="s">
        <v>11478</v>
      </c>
      <c r="B3069" t="s">
        <v>18735</v>
      </c>
      <c r="C3069" t="s">
        <v>24390</v>
      </c>
      <c r="D3069" t="s">
        <v>29935</v>
      </c>
    </row>
    <row r="3070" spans="1:4" x14ac:dyDescent="0.2">
      <c r="A3070" s="1" t="s">
        <v>11479</v>
      </c>
      <c r="B3070" t="s">
        <v>18736</v>
      </c>
      <c r="C3070" t="s">
        <v>24391</v>
      </c>
      <c r="D3070" t="s">
        <v>29936</v>
      </c>
    </row>
    <row r="3071" spans="1:4" x14ac:dyDescent="0.2">
      <c r="A3071" s="1" t="s">
        <v>11480</v>
      </c>
      <c r="B3071" t="s">
        <v>18737</v>
      </c>
      <c r="C3071" t="s">
        <v>24392</v>
      </c>
      <c r="D3071" t="s">
        <v>29937</v>
      </c>
    </row>
    <row r="3072" spans="1:4" x14ac:dyDescent="0.2">
      <c r="A3072" s="1" t="s">
        <v>11481</v>
      </c>
      <c r="B3072" t="s">
        <v>18738</v>
      </c>
      <c r="C3072" t="s">
        <v>24393</v>
      </c>
      <c r="D3072" t="s">
        <v>29938</v>
      </c>
    </row>
    <row r="3073" spans="1:4" x14ac:dyDescent="0.2">
      <c r="A3073" s="1" t="s">
        <v>11482</v>
      </c>
      <c r="B3073" t="s">
        <v>18739</v>
      </c>
      <c r="C3073" t="s">
        <v>24394</v>
      </c>
      <c r="D3073" t="s">
        <v>29939</v>
      </c>
    </row>
    <row r="3074" spans="1:4" x14ac:dyDescent="0.2">
      <c r="A3074" s="1" t="s">
        <v>11483</v>
      </c>
      <c r="B3074" t="s">
        <v>18740</v>
      </c>
      <c r="C3074" t="s">
        <v>24395</v>
      </c>
      <c r="D3074" t="s">
        <v>29940</v>
      </c>
    </row>
    <row r="3075" spans="1:4" x14ac:dyDescent="0.2">
      <c r="A3075" s="1" t="s">
        <v>11484</v>
      </c>
      <c r="B3075" t="s">
        <v>18741</v>
      </c>
      <c r="C3075" t="s">
        <v>24396</v>
      </c>
      <c r="D3075" t="s">
        <v>29941</v>
      </c>
    </row>
    <row r="3076" spans="1:4" x14ac:dyDescent="0.2">
      <c r="A3076" s="1" t="s">
        <v>11485</v>
      </c>
      <c r="B3076" t="s">
        <v>18742</v>
      </c>
      <c r="C3076" t="s">
        <v>24397</v>
      </c>
      <c r="D3076" t="s">
        <v>29942</v>
      </c>
    </row>
    <row r="3077" spans="1:4" x14ac:dyDescent="0.2">
      <c r="A3077" s="1" t="s">
        <v>11486</v>
      </c>
      <c r="B3077" t="s">
        <v>18743</v>
      </c>
      <c r="C3077" t="s">
        <v>24398</v>
      </c>
      <c r="D3077" t="s">
        <v>29943</v>
      </c>
    </row>
    <row r="3078" spans="1:4" x14ac:dyDescent="0.2">
      <c r="A3078" s="1" t="s">
        <v>11487</v>
      </c>
      <c r="B3078" t="s">
        <v>18744</v>
      </c>
      <c r="C3078" t="s">
        <v>24399</v>
      </c>
      <c r="D3078" t="s">
        <v>29944</v>
      </c>
    </row>
    <row r="3079" spans="1:4" x14ac:dyDescent="0.2">
      <c r="A3079" s="1" t="s">
        <v>11488</v>
      </c>
      <c r="B3079" t="s">
        <v>18745</v>
      </c>
      <c r="C3079" t="s">
        <v>24400</v>
      </c>
      <c r="D3079" t="s">
        <v>29945</v>
      </c>
    </row>
    <row r="3080" spans="1:4" x14ac:dyDescent="0.2">
      <c r="A3080" s="1" t="s">
        <v>11489</v>
      </c>
      <c r="B3080" t="s">
        <v>18746</v>
      </c>
      <c r="C3080" t="s">
        <v>24401</v>
      </c>
      <c r="D3080" t="s">
        <v>29946</v>
      </c>
    </row>
    <row r="3081" spans="1:4" x14ac:dyDescent="0.2">
      <c r="A3081" s="1" t="s">
        <v>11490</v>
      </c>
      <c r="B3081" t="s">
        <v>18747</v>
      </c>
      <c r="C3081" t="s">
        <v>24402</v>
      </c>
      <c r="D3081" t="s">
        <v>29947</v>
      </c>
    </row>
    <row r="3082" spans="1:4" x14ac:dyDescent="0.2">
      <c r="A3082" s="1" t="s">
        <v>11491</v>
      </c>
      <c r="B3082" t="s">
        <v>18748</v>
      </c>
      <c r="C3082" t="s">
        <v>24403</v>
      </c>
      <c r="D3082" t="s">
        <v>29948</v>
      </c>
    </row>
    <row r="3083" spans="1:4" x14ac:dyDescent="0.2">
      <c r="A3083" s="1" t="s">
        <v>11492</v>
      </c>
      <c r="B3083" t="s">
        <v>18749</v>
      </c>
      <c r="C3083" t="s">
        <v>24404</v>
      </c>
      <c r="D3083" t="s">
        <v>29949</v>
      </c>
    </row>
    <row r="3084" spans="1:4" x14ac:dyDescent="0.2">
      <c r="A3084" s="1" t="s">
        <v>11493</v>
      </c>
      <c r="B3084" t="s">
        <v>18750</v>
      </c>
      <c r="C3084" t="s">
        <v>24405</v>
      </c>
      <c r="D3084" t="s">
        <v>29950</v>
      </c>
    </row>
    <row r="3085" spans="1:4" x14ac:dyDescent="0.2">
      <c r="A3085" s="1" t="s">
        <v>11494</v>
      </c>
      <c r="B3085" t="s">
        <v>18751</v>
      </c>
      <c r="C3085" t="s">
        <v>24406</v>
      </c>
      <c r="D3085" t="s">
        <v>29951</v>
      </c>
    </row>
    <row r="3086" spans="1:4" x14ac:dyDescent="0.2">
      <c r="A3086" s="1" t="s">
        <v>11495</v>
      </c>
      <c r="B3086" t="s">
        <v>18752</v>
      </c>
      <c r="C3086" t="s">
        <v>24407</v>
      </c>
      <c r="D3086" t="s">
        <v>29952</v>
      </c>
    </row>
    <row r="3087" spans="1:4" x14ac:dyDescent="0.2">
      <c r="A3087" s="1" t="s">
        <v>11496</v>
      </c>
      <c r="B3087" t="s">
        <v>18753</v>
      </c>
      <c r="C3087" t="s">
        <v>24408</v>
      </c>
      <c r="D3087" t="s">
        <v>29953</v>
      </c>
    </row>
    <row r="3088" spans="1:4" x14ac:dyDescent="0.2">
      <c r="A3088" s="1" t="s">
        <v>11497</v>
      </c>
      <c r="B3088" t="s">
        <v>18754</v>
      </c>
      <c r="C3088" t="s">
        <v>24409</v>
      </c>
      <c r="D3088" t="s">
        <v>29954</v>
      </c>
    </row>
    <row r="3089" spans="1:4" x14ac:dyDescent="0.2">
      <c r="A3089" s="1" t="s">
        <v>11498</v>
      </c>
      <c r="B3089" t="s">
        <v>18755</v>
      </c>
      <c r="C3089" t="s">
        <v>24410</v>
      </c>
      <c r="D3089" t="s">
        <v>29955</v>
      </c>
    </row>
    <row r="3090" spans="1:4" x14ac:dyDescent="0.2">
      <c r="A3090" s="1" t="s">
        <v>11499</v>
      </c>
      <c r="B3090" t="s">
        <v>18756</v>
      </c>
      <c r="C3090" t="s">
        <v>24411</v>
      </c>
      <c r="D3090" t="s">
        <v>29956</v>
      </c>
    </row>
    <row r="3091" spans="1:4" x14ac:dyDescent="0.2">
      <c r="A3091" s="1" t="s">
        <v>11500</v>
      </c>
      <c r="B3091" t="s">
        <v>18757</v>
      </c>
      <c r="C3091" t="s">
        <v>24412</v>
      </c>
      <c r="D3091" t="s">
        <v>29957</v>
      </c>
    </row>
    <row r="3092" spans="1:4" x14ac:dyDescent="0.2">
      <c r="A3092" s="1" t="s">
        <v>11501</v>
      </c>
      <c r="B3092" t="s">
        <v>18758</v>
      </c>
      <c r="C3092" t="s">
        <v>24413</v>
      </c>
      <c r="D3092" t="s">
        <v>29958</v>
      </c>
    </row>
    <row r="3093" spans="1:4" x14ac:dyDescent="0.2">
      <c r="A3093" s="1" t="s">
        <v>11502</v>
      </c>
      <c r="B3093" t="s">
        <v>18759</v>
      </c>
      <c r="C3093" t="s">
        <v>24414</v>
      </c>
      <c r="D3093" t="s">
        <v>29959</v>
      </c>
    </row>
    <row r="3094" spans="1:4" x14ac:dyDescent="0.2">
      <c r="A3094" s="1" t="s">
        <v>11503</v>
      </c>
      <c r="B3094" t="s">
        <v>18760</v>
      </c>
      <c r="C3094" t="s">
        <v>24415</v>
      </c>
      <c r="D3094" t="s">
        <v>29960</v>
      </c>
    </row>
    <row r="3095" spans="1:4" x14ac:dyDescent="0.2">
      <c r="A3095" s="1" t="s">
        <v>11504</v>
      </c>
      <c r="B3095" t="s">
        <v>18761</v>
      </c>
      <c r="C3095" t="s">
        <v>24416</v>
      </c>
      <c r="D3095" t="s">
        <v>29961</v>
      </c>
    </row>
    <row r="3096" spans="1:4" x14ac:dyDescent="0.2">
      <c r="A3096" s="1" t="s">
        <v>11505</v>
      </c>
      <c r="B3096" t="s">
        <v>18762</v>
      </c>
      <c r="C3096" t="s">
        <v>24417</v>
      </c>
      <c r="D3096" t="s">
        <v>29962</v>
      </c>
    </row>
    <row r="3097" spans="1:4" x14ac:dyDescent="0.2">
      <c r="A3097" s="1" t="s">
        <v>11506</v>
      </c>
      <c r="B3097" t="s">
        <v>18763</v>
      </c>
      <c r="C3097" t="s">
        <v>24418</v>
      </c>
      <c r="D3097" t="s">
        <v>29963</v>
      </c>
    </row>
    <row r="3098" spans="1:4" x14ac:dyDescent="0.2">
      <c r="A3098" s="1" t="s">
        <v>11507</v>
      </c>
      <c r="B3098" t="s">
        <v>18764</v>
      </c>
      <c r="C3098" t="s">
        <v>24419</v>
      </c>
      <c r="D3098" t="s">
        <v>29964</v>
      </c>
    </row>
    <row r="3099" spans="1:4" x14ac:dyDescent="0.2">
      <c r="A3099" s="1" t="s">
        <v>11508</v>
      </c>
      <c r="B3099" t="s">
        <v>18765</v>
      </c>
      <c r="C3099" t="s">
        <v>24420</v>
      </c>
      <c r="D3099" t="s">
        <v>29965</v>
      </c>
    </row>
    <row r="3100" spans="1:4" x14ac:dyDescent="0.2">
      <c r="A3100" s="1" t="s">
        <v>11509</v>
      </c>
      <c r="B3100" t="s">
        <v>18766</v>
      </c>
      <c r="C3100" t="s">
        <v>24421</v>
      </c>
      <c r="D3100" t="s">
        <v>29966</v>
      </c>
    </row>
    <row r="3101" spans="1:4" x14ac:dyDescent="0.2">
      <c r="A3101" s="1" t="s">
        <v>11510</v>
      </c>
      <c r="B3101" t="s">
        <v>18767</v>
      </c>
      <c r="C3101" t="s">
        <v>24422</v>
      </c>
      <c r="D3101" t="s">
        <v>29967</v>
      </c>
    </row>
    <row r="3102" spans="1:4" x14ac:dyDescent="0.2">
      <c r="A3102" s="1" t="s">
        <v>11511</v>
      </c>
      <c r="B3102" t="s">
        <v>18768</v>
      </c>
      <c r="C3102" t="s">
        <v>24423</v>
      </c>
      <c r="D3102" t="s">
        <v>29968</v>
      </c>
    </row>
    <row r="3103" spans="1:4" x14ac:dyDescent="0.2">
      <c r="A3103" s="1" t="s">
        <v>11512</v>
      </c>
      <c r="B3103" t="s">
        <v>18769</v>
      </c>
      <c r="C3103" t="s">
        <v>24424</v>
      </c>
      <c r="D3103" t="s">
        <v>29969</v>
      </c>
    </row>
    <row r="3104" spans="1:4" x14ac:dyDescent="0.2">
      <c r="A3104" s="1" t="s">
        <v>11513</v>
      </c>
      <c r="B3104" t="s">
        <v>18770</v>
      </c>
      <c r="C3104" t="s">
        <v>24425</v>
      </c>
      <c r="D3104" t="s">
        <v>29970</v>
      </c>
    </row>
    <row r="3105" spans="1:4" x14ac:dyDescent="0.2">
      <c r="A3105" s="1" t="s">
        <v>11514</v>
      </c>
      <c r="B3105" t="s">
        <v>18771</v>
      </c>
      <c r="C3105" t="s">
        <v>24426</v>
      </c>
      <c r="D3105" t="s">
        <v>29971</v>
      </c>
    </row>
    <row r="3106" spans="1:4" x14ac:dyDescent="0.2">
      <c r="A3106" s="1" t="s">
        <v>11515</v>
      </c>
      <c r="B3106" t="s">
        <v>18772</v>
      </c>
      <c r="C3106" t="s">
        <v>24427</v>
      </c>
      <c r="D3106" t="s">
        <v>29972</v>
      </c>
    </row>
    <row r="3107" spans="1:4" x14ac:dyDescent="0.2">
      <c r="A3107" s="1" t="s">
        <v>11516</v>
      </c>
      <c r="B3107" t="s">
        <v>18773</v>
      </c>
      <c r="C3107" t="s">
        <v>24428</v>
      </c>
      <c r="D3107" t="s">
        <v>29973</v>
      </c>
    </row>
    <row r="3108" spans="1:4" x14ac:dyDescent="0.2">
      <c r="A3108" s="1" t="s">
        <v>11517</v>
      </c>
      <c r="B3108" t="s">
        <v>18774</v>
      </c>
      <c r="C3108" t="s">
        <v>24429</v>
      </c>
      <c r="D3108" t="s">
        <v>29974</v>
      </c>
    </row>
    <row r="3109" spans="1:4" x14ac:dyDescent="0.2">
      <c r="A3109" s="1" t="s">
        <v>11518</v>
      </c>
      <c r="B3109" t="s">
        <v>18775</v>
      </c>
      <c r="C3109" t="s">
        <v>24430</v>
      </c>
      <c r="D3109" t="s">
        <v>29975</v>
      </c>
    </row>
    <row r="3110" spans="1:4" x14ac:dyDescent="0.2">
      <c r="A3110" s="1" t="s">
        <v>11519</v>
      </c>
      <c r="B3110" t="s">
        <v>18776</v>
      </c>
      <c r="C3110" t="s">
        <v>24431</v>
      </c>
      <c r="D3110" t="s">
        <v>29976</v>
      </c>
    </row>
    <row r="3111" spans="1:4" x14ac:dyDescent="0.2">
      <c r="A3111" s="1" t="s">
        <v>11520</v>
      </c>
      <c r="B3111" t="s">
        <v>18777</v>
      </c>
      <c r="C3111" t="s">
        <v>24432</v>
      </c>
      <c r="D3111" t="s">
        <v>29977</v>
      </c>
    </row>
    <row r="3112" spans="1:4" x14ac:dyDescent="0.2">
      <c r="A3112" s="1" t="s">
        <v>11521</v>
      </c>
      <c r="B3112" t="s">
        <v>18778</v>
      </c>
      <c r="C3112" t="s">
        <v>24433</v>
      </c>
      <c r="D3112" t="s">
        <v>29978</v>
      </c>
    </row>
    <row r="3113" spans="1:4" x14ac:dyDescent="0.2">
      <c r="A3113" s="1" t="s">
        <v>11522</v>
      </c>
      <c r="B3113" t="s">
        <v>18779</v>
      </c>
      <c r="C3113" t="s">
        <v>24434</v>
      </c>
      <c r="D3113" t="s">
        <v>29979</v>
      </c>
    </row>
    <row r="3114" spans="1:4" x14ac:dyDescent="0.2">
      <c r="A3114" s="1" t="s">
        <v>11523</v>
      </c>
      <c r="B3114" t="s">
        <v>18780</v>
      </c>
      <c r="C3114" t="s">
        <v>24435</v>
      </c>
      <c r="D3114" t="s">
        <v>29980</v>
      </c>
    </row>
    <row r="3115" spans="1:4" x14ac:dyDescent="0.2">
      <c r="A3115" s="1" t="s">
        <v>11524</v>
      </c>
      <c r="B3115" t="s">
        <v>18781</v>
      </c>
      <c r="C3115" t="s">
        <v>24436</v>
      </c>
      <c r="D3115" t="s">
        <v>29981</v>
      </c>
    </row>
    <row r="3116" spans="1:4" x14ac:dyDescent="0.2">
      <c r="A3116" s="1" t="s">
        <v>11525</v>
      </c>
      <c r="B3116" t="s">
        <v>18782</v>
      </c>
      <c r="C3116" t="s">
        <v>24437</v>
      </c>
      <c r="D3116" t="s">
        <v>29982</v>
      </c>
    </row>
    <row r="3117" spans="1:4" x14ac:dyDescent="0.2">
      <c r="A3117" s="1" t="s">
        <v>11526</v>
      </c>
      <c r="B3117" t="s">
        <v>18783</v>
      </c>
      <c r="C3117" t="s">
        <v>24438</v>
      </c>
      <c r="D3117" t="s">
        <v>29983</v>
      </c>
    </row>
    <row r="3118" spans="1:4" x14ac:dyDescent="0.2">
      <c r="A3118" s="1" t="s">
        <v>11527</v>
      </c>
      <c r="B3118" t="s">
        <v>18784</v>
      </c>
      <c r="C3118" t="s">
        <v>24439</v>
      </c>
      <c r="D3118" t="s">
        <v>29984</v>
      </c>
    </row>
    <row r="3119" spans="1:4" x14ac:dyDescent="0.2">
      <c r="A3119" s="1" t="s">
        <v>11528</v>
      </c>
      <c r="B3119" t="s">
        <v>18785</v>
      </c>
      <c r="C3119" t="s">
        <v>24440</v>
      </c>
      <c r="D3119" t="s">
        <v>29985</v>
      </c>
    </row>
    <row r="3120" spans="1:4" x14ac:dyDescent="0.2">
      <c r="A3120" s="1" t="s">
        <v>11529</v>
      </c>
      <c r="B3120" t="s">
        <v>18786</v>
      </c>
      <c r="C3120" t="s">
        <v>24441</v>
      </c>
      <c r="D3120" t="s">
        <v>29986</v>
      </c>
    </row>
    <row r="3121" spans="1:4" x14ac:dyDescent="0.2">
      <c r="A3121" s="1" t="s">
        <v>1493</v>
      </c>
      <c r="B3121" t="s">
        <v>18787</v>
      </c>
      <c r="C3121" t="s">
        <v>24442</v>
      </c>
      <c r="D3121" t="s">
        <v>29987</v>
      </c>
    </row>
    <row r="3122" spans="1:4" x14ac:dyDescent="0.2">
      <c r="A3122" s="1" t="s">
        <v>11530</v>
      </c>
      <c r="B3122" t="s">
        <v>18788</v>
      </c>
      <c r="C3122" t="s">
        <v>24443</v>
      </c>
      <c r="D3122" t="s">
        <v>29988</v>
      </c>
    </row>
    <row r="3123" spans="1:4" x14ac:dyDescent="0.2">
      <c r="A3123" s="1" t="s">
        <v>11531</v>
      </c>
      <c r="B3123" t="s">
        <v>18789</v>
      </c>
      <c r="C3123" t="s">
        <v>24444</v>
      </c>
      <c r="D3123" t="s">
        <v>29989</v>
      </c>
    </row>
    <row r="3124" spans="1:4" x14ac:dyDescent="0.2">
      <c r="A3124" s="1" t="s">
        <v>11532</v>
      </c>
      <c r="B3124" t="s">
        <v>18790</v>
      </c>
      <c r="C3124" t="s">
        <v>24445</v>
      </c>
      <c r="D3124" t="s">
        <v>29990</v>
      </c>
    </row>
    <row r="3125" spans="1:4" x14ac:dyDescent="0.2">
      <c r="A3125" s="1" t="s">
        <v>11533</v>
      </c>
      <c r="B3125" t="s">
        <v>18791</v>
      </c>
      <c r="C3125" t="s">
        <v>24446</v>
      </c>
      <c r="D3125" t="s">
        <v>29991</v>
      </c>
    </row>
    <row r="3126" spans="1:4" x14ac:dyDescent="0.2">
      <c r="A3126" s="1" t="s">
        <v>11534</v>
      </c>
      <c r="B3126" t="s">
        <v>18792</v>
      </c>
      <c r="C3126" t="s">
        <v>24447</v>
      </c>
      <c r="D3126" t="s">
        <v>29992</v>
      </c>
    </row>
    <row r="3127" spans="1:4" x14ac:dyDescent="0.2">
      <c r="A3127" s="1" t="s">
        <v>11535</v>
      </c>
      <c r="B3127" t="s">
        <v>18793</v>
      </c>
      <c r="C3127" t="s">
        <v>24448</v>
      </c>
      <c r="D3127" t="s">
        <v>29993</v>
      </c>
    </row>
    <row r="3128" spans="1:4" x14ac:dyDescent="0.2">
      <c r="A3128" s="1" t="s">
        <v>11536</v>
      </c>
      <c r="B3128" t="s">
        <v>18794</v>
      </c>
      <c r="C3128" t="s">
        <v>24449</v>
      </c>
      <c r="D3128" t="s">
        <v>29994</v>
      </c>
    </row>
    <row r="3129" spans="1:4" x14ac:dyDescent="0.2">
      <c r="A3129" s="1" t="s">
        <v>11537</v>
      </c>
      <c r="B3129" t="s">
        <v>18795</v>
      </c>
      <c r="C3129" t="s">
        <v>24450</v>
      </c>
      <c r="D3129" t="s">
        <v>29995</v>
      </c>
    </row>
    <row r="3130" spans="1:4" x14ac:dyDescent="0.2">
      <c r="A3130" s="1" t="s">
        <v>11538</v>
      </c>
      <c r="B3130" t="s">
        <v>18796</v>
      </c>
      <c r="C3130" t="s">
        <v>24451</v>
      </c>
      <c r="D3130" t="s">
        <v>29996</v>
      </c>
    </row>
    <row r="3131" spans="1:4" x14ac:dyDescent="0.2">
      <c r="A3131" s="1" t="s">
        <v>11539</v>
      </c>
      <c r="B3131" t="s">
        <v>18797</v>
      </c>
      <c r="C3131" t="s">
        <v>24452</v>
      </c>
      <c r="D3131" t="s">
        <v>29997</v>
      </c>
    </row>
    <row r="3132" spans="1:4" x14ac:dyDescent="0.2">
      <c r="A3132" s="1" t="s">
        <v>11540</v>
      </c>
      <c r="B3132" t="s">
        <v>18798</v>
      </c>
      <c r="C3132" t="s">
        <v>24453</v>
      </c>
      <c r="D3132" t="s">
        <v>29998</v>
      </c>
    </row>
    <row r="3133" spans="1:4" x14ac:dyDescent="0.2">
      <c r="A3133" s="1" t="s">
        <v>11541</v>
      </c>
      <c r="B3133" t="s">
        <v>18799</v>
      </c>
      <c r="C3133" t="s">
        <v>24454</v>
      </c>
      <c r="D3133" t="s">
        <v>29999</v>
      </c>
    </row>
    <row r="3134" spans="1:4" x14ac:dyDescent="0.2">
      <c r="A3134" s="1" t="s">
        <v>11542</v>
      </c>
      <c r="B3134" t="s">
        <v>18800</v>
      </c>
      <c r="C3134" t="s">
        <v>24455</v>
      </c>
      <c r="D3134" t="s">
        <v>30000</v>
      </c>
    </row>
    <row r="3135" spans="1:4" x14ac:dyDescent="0.2">
      <c r="A3135" s="1" t="s">
        <v>11543</v>
      </c>
      <c r="B3135" t="s">
        <v>18801</v>
      </c>
      <c r="C3135" t="s">
        <v>24456</v>
      </c>
      <c r="D3135" t="s">
        <v>30001</v>
      </c>
    </row>
    <row r="3136" spans="1:4" x14ac:dyDescent="0.2">
      <c r="A3136" s="1" t="s">
        <v>11544</v>
      </c>
      <c r="B3136" t="s">
        <v>18802</v>
      </c>
      <c r="C3136" t="s">
        <v>24457</v>
      </c>
      <c r="D3136" t="s">
        <v>30002</v>
      </c>
    </row>
    <row r="3137" spans="1:4" x14ac:dyDescent="0.2">
      <c r="A3137" s="1" t="s">
        <v>11545</v>
      </c>
      <c r="B3137" t="s">
        <v>18803</v>
      </c>
      <c r="C3137" t="s">
        <v>24458</v>
      </c>
      <c r="D3137" t="s">
        <v>30003</v>
      </c>
    </row>
    <row r="3138" spans="1:4" x14ac:dyDescent="0.2">
      <c r="A3138" s="1" t="s">
        <v>11546</v>
      </c>
      <c r="B3138" t="s">
        <v>18804</v>
      </c>
      <c r="C3138" t="s">
        <v>24459</v>
      </c>
      <c r="D3138" t="s">
        <v>30004</v>
      </c>
    </row>
    <row r="3139" spans="1:4" x14ac:dyDescent="0.2">
      <c r="A3139" s="1" t="s">
        <v>11547</v>
      </c>
      <c r="B3139" t="s">
        <v>18805</v>
      </c>
      <c r="C3139" t="s">
        <v>24460</v>
      </c>
      <c r="D3139" t="s">
        <v>30005</v>
      </c>
    </row>
    <row r="3140" spans="1:4" x14ac:dyDescent="0.2">
      <c r="A3140" s="1" t="s">
        <v>11548</v>
      </c>
      <c r="B3140" t="s">
        <v>18806</v>
      </c>
      <c r="C3140" t="s">
        <v>24461</v>
      </c>
      <c r="D3140" t="s">
        <v>30006</v>
      </c>
    </row>
    <row r="3141" spans="1:4" x14ac:dyDescent="0.2">
      <c r="A3141" s="1" t="s">
        <v>11549</v>
      </c>
      <c r="B3141" t="s">
        <v>18807</v>
      </c>
      <c r="C3141" t="s">
        <v>24462</v>
      </c>
      <c r="D3141" t="s">
        <v>30007</v>
      </c>
    </row>
    <row r="3142" spans="1:4" x14ac:dyDescent="0.2">
      <c r="A3142" s="1" t="s">
        <v>11550</v>
      </c>
      <c r="B3142" t="s">
        <v>18808</v>
      </c>
      <c r="C3142" t="s">
        <v>24463</v>
      </c>
      <c r="D3142" t="s">
        <v>30008</v>
      </c>
    </row>
    <row r="3143" spans="1:4" x14ac:dyDescent="0.2">
      <c r="A3143" s="1" t="s">
        <v>11551</v>
      </c>
      <c r="B3143" t="s">
        <v>18809</v>
      </c>
      <c r="C3143" t="s">
        <v>24464</v>
      </c>
      <c r="D3143" t="s">
        <v>30009</v>
      </c>
    </row>
    <row r="3144" spans="1:4" x14ac:dyDescent="0.2">
      <c r="A3144" s="1" t="s">
        <v>11552</v>
      </c>
      <c r="B3144" t="s">
        <v>18810</v>
      </c>
      <c r="C3144" t="s">
        <v>24465</v>
      </c>
      <c r="D3144" t="s">
        <v>30010</v>
      </c>
    </row>
    <row r="3145" spans="1:4" x14ac:dyDescent="0.2">
      <c r="A3145" s="1" t="s">
        <v>1528</v>
      </c>
      <c r="B3145" t="s">
        <v>18811</v>
      </c>
      <c r="C3145" t="s">
        <v>24466</v>
      </c>
      <c r="D3145" t="s">
        <v>30011</v>
      </c>
    </row>
    <row r="3146" spans="1:4" x14ac:dyDescent="0.2">
      <c r="A3146" s="1" t="s">
        <v>11553</v>
      </c>
      <c r="B3146" t="s">
        <v>18812</v>
      </c>
      <c r="C3146" t="s">
        <v>24467</v>
      </c>
      <c r="D3146" t="s">
        <v>30012</v>
      </c>
    </row>
    <row r="3147" spans="1:4" x14ac:dyDescent="0.2">
      <c r="A3147" s="1" t="s">
        <v>11554</v>
      </c>
      <c r="B3147" t="s">
        <v>18813</v>
      </c>
      <c r="C3147" t="s">
        <v>24468</v>
      </c>
      <c r="D3147" t="s">
        <v>30013</v>
      </c>
    </row>
    <row r="3148" spans="1:4" x14ac:dyDescent="0.2">
      <c r="A3148" s="1" t="s">
        <v>11555</v>
      </c>
      <c r="B3148" t="s">
        <v>18814</v>
      </c>
      <c r="C3148" t="s">
        <v>24469</v>
      </c>
      <c r="D3148" t="s">
        <v>30014</v>
      </c>
    </row>
    <row r="3149" spans="1:4" x14ac:dyDescent="0.2">
      <c r="A3149" s="1" t="s">
        <v>11556</v>
      </c>
      <c r="B3149" t="s">
        <v>18815</v>
      </c>
      <c r="C3149" t="s">
        <v>24470</v>
      </c>
      <c r="D3149" t="s">
        <v>30015</v>
      </c>
    </row>
    <row r="3150" spans="1:4" x14ac:dyDescent="0.2">
      <c r="A3150" s="1" t="s">
        <v>11557</v>
      </c>
      <c r="B3150" t="s">
        <v>18816</v>
      </c>
      <c r="C3150" t="s">
        <v>24471</v>
      </c>
      <c r="D3150" t="s">
        <v>30016</v>
      </c>
    </row>
    <row r="3151" spans="1:4" x14ac:dyDescent="0.2">
      <c r="A3151" s="1" t="s">
        <v>11558</v>
      </c>
      <c r="B3151" t="s">
        <v>18817</v>
      </c>
      <c r="C3151" t="s">
        <v>24472</v>
      </c>
      <c r="D3151" t="s">
        <v>30017</v>
      </c>
    </row>
    <row r="3152" spans="1:4" x14ac:dyDescent="0.2">
      <c r="A3152" s="1" t="s">
        <v>11559</v>
      </c>
      <c r="B3152" t="s">
        <v>18818</v>
      </c>
      <c r="C3152" t="s">
        <v>24473</v>
      </c>
      <c r="D3152" t="s">
        <v>30018</v>
      </c>
    </row>
    <row r="3153" spans="1:4" x14ac:dyDescent="0.2">
      <c r="A3153" s="1" t="s">
        <v>11560</v>
      </c>
      <c r="B3153" t="s">
        <v>18819</v>
      </c>
      <c r="C3153" t="s">
        <v>24474</v>
      </c>
      <c r="D3153" t="s">
        <v>30019</v>
      </c>
    </row>
    <row r="3154" spans="1:4" x14ac:dyDescent="0.2">
      <c r="A3154" s="1" t="s">
        <v>11561</v>
      </c>
      <c r="B3154" t="s">
        <v>18820</v>
      </c>
      <c r="C3154" t="s">
        <v>24475</v>
      </c>
      <c r="D3154" t="s">
        <v>30020</v>
      </c>
    </row>
    <row r="3155" spans="1:4" x14ac:dyDescent="0.2">
      <c r="A3155" s="1" t="s">
        <v>11562</v>
      </c>
      <c r="B3155" t="s">
        <v>18821</v>
      </c>
      <c r="C3155" t="s">
        <v>24476</v>
      </c>
      <c r="D3155" t="s">
        <v>30021</v>
      </c>
    </row>
    <row r="3156" spans="1:4" x14ac:dyDescent="0.2">
      <c r="A3156" s="1" t="s">
        <v>11563</v>
      </c>
      <c r="B3156" t="s">
        <v>18822</v>
      </c>
      <c r="C3156" t="s">
        <v>24477</v>
      </c>
      <c r="D3156" t="s">
        <v>30022</v>
      </c>
    </row>
    <row r="3157" spans="1:4" x14ac:dyDescent="0.2">
      <c r="A3157" s="1" t="s">
        <v>11564</v>
      </c>
      <c r="B3157" t="s">
        <v>18823</v>
      </c>
      <c r="C3157" t="s">
        <v>24478</v>
      </c>
      <c r="D3157" t="s">
        <v>30023</v>
      </c>
    </row>
    <row r="3158" spans="1:4" x14ac:dyDescent="0.2">
      <c r="A3158" s="1" t="s">
        <v>11565</v>
      </c>
      <c r="B3158" t="s">
        <v>18824</v>
      </c>
      <c r="C3158" t="s">
        <v>24479</v>
      </c>
      <c r="D3158" t="s">
        <v>30024</v>
      </c>
    </row>
    <row r="3159" spans="1:4" x14ac:dyDescent="0.2">
      <c r="A3159" s="1" t="s">
        <v>11566</v>
      </c>
      <c r="B3159" t="s">
        <v>18825</v>
      </c>
      <c r="C3159" t="s">
        <v>24480</v>
      </c>
      <c r="D3159" t="s">
        <v>30025</v>
      </c>
    </row>
    <row r="3160" spans="1:4" x14ac:dyDescent="0.2">
      <c r="A3160" s="1" t="s">
        <v>11567</v>
      </c>
      <c r="B3160" t="s">
        <v>18826</v>
      </c>
      <c r="C3160" t="s">
        <v>24481</v>
      </c>
      <c r="D3160" t="s">
        <v>30026</v>
      </c>
    </row>
    <row r="3161" spans="1:4" x14ac:dyDescent="0.2">
      <c r="A3161" s="1" t="s">
        <v>11568</v>
      </c>
      <c r="B3161" t="s">
        <v>18827</v>
      </c>
      <c r="C3161" t="s">
        <v>24482</v>
      </c>
      <c r="D3161" t="s">
        <v>30027</v>
      </c>
    </row>
    <row r="3162" spans="1:4" x14ac:dyDescent="0.2">
      <c r="A3162" s="1" t="s">
        <v>11569</v>
      </c>
      <c r="B3162" t="s">
        <v>18828</v>
      </c>
      <c r="C3162" t="s">
        <v>24483</v>
      </c>
      <c r="D3162" t="s">
        <v>30028</v>
      </c>
    </row>
    <row r="3163" spans="1:4" x14ac:dyDescent="0.2">
      <c r="A3163" s="1" t="s">
        <v>11570</v>
      </c>
      <c r="B3163" t="s">
        <v>18829</v>
      </c>
      <c r="C3163" t="s">
        <v>24484</v>
      </c>
      <c r="D3163" t="s">
        <v>30029</v>
      </c>
    </row>
    <row r="3164" spans="1:4" x14ac:dyDescent="0.2">
      <c r="A3164" s="1" t="s">
        <v>11571</v>
      </c>
      <c r="B3164" t="s">
        <v>18830</v>
      </c>
      <c r="C3164" t="s">
        <v>24485</v>
      </c>
      <c r="D3164" t="s">
        <v>30030</v>
      </c>
    </row>
    <row r="3165" spans="1:4" x14ac:dyDescent="0.2">
      <c r="A3165" s="1" t="s">
        <v>11572</v>
      </c>
      <c r="B3165" t="s">
        <v>18831</v>
      </c>
      <c r="C3165" t="s">
        <v>24486</v>
      </c>
      <c r="D3165" t="s">
        <v>30031</v>
      </c>
    </row>
    <row r="3166" spans="1:4" x14ac:dyDescent="0.2">
      <c r="A3166" s="1" t="s">
        <v>11573</v>
      </c>
      <c r="B3166" t="s">
        <v>18832</v>
      </c>
      <c r="C3166" t="s">
        <v>24487</v>
      </c>
      <c r="D3166" t="s">
        <v>30032</v>
      </c>
    </row>
    <row r="3167" spans="1:4" x14ac:dyDescent="0.2">
      <c r="A3167" s="1" t="s">
        <v>11574</v>
      </c>
      <c r="B3167" t="s">
        <v>18833</v>
      </c>
      <c r="C3167" t="s">
        <v>24488</v>
      </c>
      <c r="D3167" t="s">
        <v>30033</v>
      </c>
    </row>
    <row r="3168" spans="1:4" x14ac:dyDescent="0.2">
      <c r="A3168" s="1" t="s">
        <v>11575</v>
      </c>
      <c r="B3168" t="s">
        <v>18834</v>
      </c>
      <c r="C3168" t="s">
        <v>24489</v>
      </c>
      <c r="D3168" t="s">
        <v>30034</v>
      </c>
    </row>
    <row r="3169" spans="1:4" x14ac:dyDescent="0.2">
      <c r="A3169" s="1" t="s">
        <v>11576</v>
      </c>
      <c r="B3169" t="s">
        <v>18835</v>
      </c>
      <c r="C3169" t="s">
        <v>24490</v>
      </c>
      <c r="D3169" t="s">
        <v>30035</v>
      </c>
    </row>
    <row r="3170" spans="1:4" x14ac:dyDescent="0.2">
      <c r="A3170" s="1" t="s">
        <v>3979</v>
      </c>
      <c r="B3170" t="s">
        <v>18836</v>
      </c>
      <c r="C3170" t="s">
        <v>24491</v>
      </c>
      <c r="D3170" t="s">
        <v>30036</v>
      </c>
    </row>
    <row r="3171" spans="1:4" x14ac:dyDescent="0.2">
      <c r="A3171" s="1" t="s">
        <v>11577</v>
      </c>
      <c r="B3171" t="s">
        <v>18837</v>
      </c>
      <c r="C3171" t="s">
        <v>24492</v>
      </c>
      <c r="D3171" t="s">
        <v>30037</v>
      </c>
    </row>
    <row r="3172" spans="1:4" x14ac:dyDescent="0.2">
      <c r="A3172" s="1" t="s">
        <v>11578</v>
      </c>
      <c r="B3172" t="s">
        <v>18838</v>
      </c>
      <c r="C3172" t="s">
        <v>24493</v>
      </c>
      <c r="D3172" t="s">
        <v>30038</v>
      </c>
    </row>
    <row r="3173" spans="1:4" x14ac:dyDescent="0.2">
      <c r="A3173" s="1" t="s">
        <v>11579</v>
      </c>
      <c r="B3173" t="s">
        <v>18839</v>
      </c>
      <c r="C3173" t="s">
        <v>24494</v>
      </c>
      <c r="D3173" t="s">
        <v>30039</v>
      </c>
    </row>
    <row r="3174" spans="1:4" x14ac:dyDescent="0.2">
      <c r="A3174" s="1" t="s">
        <v>11580</v>
      </c>
      <c r="B3174" t="s">
        <v>18840</v>
      </c>
      <c r="C3174" t="s">
        <v>24495</v>
      </c>
      <c r="D3174" t="s">
        <v>30040</v>
      </c>
    </row>
    <row r="3175" spans="1:4" x14ac:dyDescent="0.2">
      <c r="A3175" s="1" t="s">
        <v>11581</v>
      </c>
      <c r="B3175" t="s">
        <v>18841</v>
      </c>
      <c r="C3175" t="s">
        <v>24496</v>
      </c>
      <c r="D3175" t="s">
        <v>30041</v>
      </c>
    </row>
    <row r="3176" spans="1:4" x14ac:dyDescent="0.2">
      <c r="A3176" s="1" t="s">
        <v>11582</v>
      </c>
      <c r="B3176" t="s">
        <v>18842</v>
      </c>
      <c r="C3176" t="s">
        <v>24497</v>
      </c>
      <c r="D3176" t="s">
        <v>30042</v>
      </c>
    </row>
    <row r="3177" spans="1:4" x14ac:dyDescent="0.2">
      <c r="A3177" s="1" t="s">
        <v>11583</v>
      </c>
      <c r="B3177" t="s">
        <v>18843</v>
      </c>
      <c r="C3177" t="s">
        <v>24498</v>
      </c>
      <c r="D3177" t="s">
        <v>30043</v>
      </c>
    </row>
    <row r="3178" spans="1:4" x14ac:dyDescent="0.2">
      <c r="A3178" s="1" t="s">
        <v>11584</v>
      </c>
      <c r="B3178" t="s">
        <v>18844</v>
      </c>
      <c r="C3178" t="s">
        <v>24499</v>
      </c>
      <c r="D3178" t="s">
        <v>30044</v>
      </c>
    </row>
    <row r="3179" spans="1:4" x14ac:dyDescent="0.2">
      <c r="A3179" s="1" t="s">
        <v>11585</v>
      </c>
      <c r="B3179" t="s">
        <v>18845</v>
      </c>
      <c r="C3179" t="s">
        <v>24500</v>
      </c>
      <c r="D3179" t="s">
        <v>30045</v>
      </c>
    </row>
    <row r="3180" spans="1:4" x14ac:dyDescent="0.2">
      <c r="A3180" s="1" t="s">
        <v>11586</v>
      </c>
      <c r="B3180" t="s">
        <v>18846</v>
      </c>
      <c r="C3180" t="s">
        <v>24501</v>
      </c>
      <c r="D3180" t="s">
        <v>30046</v>
      </c>
    </row>
    <row r="3181" spans="1:4" x14ac:dyDescent="0.2">
      <c r="A3181" s="1" t="s">
        <v>11587</v>
      </c>
      <c r="B3181" t="s">
        <v>18847</v>
      </c>
      <c r="C3181" t="s">
        <v>24502</v>
      </c>
      <c r="D3181" t="s">
        <v>30047</v>
      </c>
    </row>
    <row r="3182" spans="1:4" x14ac:dyDescent="0.2">
      <c r="A3182" s="1" t="s">
        <v>11588</v>
      </c>
      <c r="B3182" t="s">
        <v>18848</v>
      </c>
      <c r="C3182" t="s">
        <v>24503</v>
      </c>
      <c r="D3182" t="s">
        <v>30048</v>
      </c>
    </row>
    <row r="3183" spans="1:4" x14ac:dyDescent="0.2">
      <c r="A3183" s="1" t="s">
        <v>11589</v>
      </c>
      <c r="B3183" t="s">
        <v>18849</v>
      </c>
      <c r="C3183" t="s">
        <v>24504</v>
      </c>
      <c r="D3183" t="s">
        <v>30049</v>
      </c>
    </row>
    <row r="3184" spans="1:4" x14ac:dyDescent="0.2">
      <c r="A3184" s="1" t="s">
        <v>11590</v>
      </c>
      <c r="B3184" t="s">
        <v>18850</v>
      </c>
      <c r="C3184" t="s">
        <v>24505</v>
      </c>
      <c r="D3184" t="s">
        <v>30050</v>
      </c>
    </row>
    <row r="3185" spans="1:4" x14ac:dyDescent="0.2">
      <c r="A3185" s="1" t="s">
        <v>11591</v>
      </c>
      <c r="B3185" t="s">
        <v>18851</v>
      </c>
      <c r="C3185" t="s">
        <v>24506</v>
      </c>
      <c r="D3185" t="s">
        <v>30051</v>
      </c>
    </row>
    <row r="3186" spans="1:4" x14ac:dyDescent="0.2">
      <c r="A3186" s="1" t="s">
        <v>11592</v>
      </c>
      <c r="B3186" t="s">
        <v>18852</v>
      </c>
      <c r="C3186" t="s">
        <v>24507</v>
      </c>
      <c r="D3186" t="s">
        <v>30052</v>
      </c>
    </row>
    <row r="3187" spans="1:4" x14ac:dyDescent="0.2">
      <c r="A3187" s="1" t="s">
        <v>11593</v>
      </c>
      <c r="B3187" t="s">
        <v>18853</v>
      </c>
      <c r="C3187" t="s">
        <v>24508</v>
      </c>
      <c r="D3187" t="s">
        <v>30053</v>
      </c>
    </row>
    <row r="3188" spans="1:4" x14ac:dyDescent="0.2">
      <c r="A3188" s="1" t="s">
        <v>11594</v>
      </c>
      <c r="B3188" t="s">
        <v>18854</v>
      </c>
      <c r="C3188" t="s">
        <v>24509</v>
      </c>
      <c r="D3188" t="s">
        <v>30054</v>
      </c>
    </row>
    <row r="3189" spans="1:4" x14ac:dyDescent="0.2">
      <c r="A3189" s="1" t="s">
        <v>11595</v>
      </c>
      <c r="B3189" t="s">
        <v>18855</v>
      </c>
      <c r="C3189" t="s">
        <v>24510</v>
      </c>
      <c r="D3189" t="s">
        <v>30055</v>
      </c>
    </row>
    <row r="3190" spans="1:4" x14ac:dyDescent="0.2">
      <c r="A3190" s="1" t="s">
        <v>11596</v>
      </c>
      <c r="B3190" t="s">
        <v>18856</v>
      </c>
      <c r="C3190" t="s">
        <v>24511</v>
      </c>
      <c r="D3190" t="s">
        <v>30056</v>
      </c>
    </row>
    <row r="3191" spans="1:4" x14ac:dyDescent="0.2">
      <c r="A3191" s="1" t="s">
        <v>11597</v>
      </c>
      <c r="B3191" t="s">
        <v>18857</v>
      </c>
      <c r="C3191" t="s">
        <v>24512</v>
      </c>
      <c r="D3191" t="s">
        <v>30057</v>
      </c>
    </row>
    <row r="3192" spans="1:4" x14ac:dyDescent="0.2">
      <c r="A3192" s="1" t="s">
        <v>11598</v>
      </c>
      <c r="B3192" t="s">
        <v>18858</v>
      </c>
      <c r="C3192" t="s">
        <v>24513</v>
      </c>
      <c r="D3192" t="s">
        <v>30058</v>
      </c>
    </row>
    <row r="3193" spans="1:4" x14ac:dyDescent="0.2">
      <c r="A3193" s="1" t="s">
        <v>11599</v>
      </c>
      <c r="B3193" t="s">
        <v>18859</v>
      </c>
      <c r="C3193" t="s">
        <v>24514</v>
      </c>
      <c r="D3193" t="s">
        <v>30059</v>
      </c>
    </row>
    <row r="3194" spans="1:4" x14ac:dyDescent="0.2">
      <c r="A3194" s="1" t="s">
        <v>11600</v>
      </c>
      <c r="B3194" t="s">
        <v>18860</v>
      </c>
      <c r="C3194" t="s">
        <v>24515</v>
      </c>
      <c r="D3194" t="s">
        <v>30060</v>
      </c>
    </row>
    <row r="3195" spans="1:4" x14ac:dyDescent="0.2">
      <c r="A3195" s="1" t="s">
        <v>11601</v>
      </c>
      <c r="B3195" t="s">
        <v>18861</v>
      </c>
      <c r="C3195" t="s">
        <v>24516</v>
      </c>
      <c r="D3195" t="s">
        <v>30061</v>
      </c>
    </row>
    <row r="3196" spans="1:4" x14ac:dyDescent="0.2">
      <c r="A3196" s="1" t="s">
        <v>11602</v>
      </c>
      <c r="B3196" t="s">
        <v>18862</v>
      </c>
      <c r="C3196" t="s">
        <v>24517</v>
      </c>
      <c r="D3196" t="s">
        <v>30062</v>
      </c>
    </row>
    <row r="3197" spans="1:4" x14ac:dyDescent="0.2">
      <c r="A3197" s="1" t="s">
        <v>11603</v>
      </c>
      <c r="B3197" t="s">
        <v>18863</v>
      </c>
      <c r="C3197" t="s">
        <v>24518</v>
      </c>
      <c r="D3197" t="s">
        <v>30063</v>
      </c>
    </row>
    <row r="3198" spans="1:4" x14ac:dyDescent="0.2">
      <c r="A3198" s="1" t="s">
        <v>11604</v>
      </c>
      <c r="B3198" t="s">
        <v>18864</v>
      </c>
      <c r="C3198" t="s">
        <v>24519</v>
      </c>
      <c r="D3198" t="s">
        <v>30064</v>
      </c>
    </row>
    <row r="3199" spans="1:4" x14ac:dyDescent="0.2">
      <c r="A3199" s="1" t="s">
        <v>11605</v>
      </c>
      <c r="B3199" t="s">
        <v>18865</v>
      </c>
      <c r="C3199" t="s">
        <v>24520</v>
      </c>
      <c r="D3199" t="s">
        <v>30065</v>
      </c>
    </row>
    <row r="3200" spans="1:4" x14ac:dyDescent="0.2">
      <c r="A3200" s="1" t="s">
        <v>11606</v>
      </c>
      <c r="B3200" t="s">
        <v>18866</v>
      </c>
      <c r="C3200" t="s">
        <v>24521</v>
      </c>
      <c r="D3200" t="s">
        <v>30066</v>
      </c>
    </row>
    <row r="3201" spans="1:4" x14ac:dyDescent="0.2">
      <c r="A3201" s="1" t="s">
        <v>11607</v>
      </c>
      <c r="B3201" t="s">
        <v>18867</v>
      </c>
      <c r="C3201" t="s">
        <v>24522</v>
      </c>
      <c r="D3201" t="s">
        <v>30067</v>
      </c>
    </row>
    <row r="3202" spans="1:4" x14ac:dyDescent="0.2">
      <c r="A3202" s="1" t="s">
        <v>11608</v>
      </c>
      <c r="B3202" t="s">
        <v>18868</v>
      </c>
      <c r="C3202" t="s">
        <v>24523</v>
      </c>
      <c r="D3202" t="s">
        <v>30068</v>
      </c>
    </row>
    <row r="3203" spans="1:4" x14ac:dyDescent="0.2">
      <c r="A3203" s="1" t="s">
        <v>11609</v>
      </c>
      <c r="B3203" t="s">
        <v>18869</v>
      </c>
      <c r="C3203" t="s">
        <v>24524</v>
      </c>
      <c r="D3203" t="s">
        <v>30069</v>
      </c>
    </row>
    <row r="3204" spans="1:4" x14ac:dyDescent="0.2">
      <c r="A3204" s="1" t="s">
        <v>11610</v>
      </c>
      <c r="B3204" t="s">
        <v>18870</v>
      </c>
      <c r="C3204" t="s">
        <v>24525</v>
      </c>
      <c r="D3204" t="s">
        <v>30070</v>
      </c>
    </row>
    <row r="3205" spans="1:4" x14ac:dyDescent="0.2">
      <c r="A3205" s="1" t="s">
        <v>11611</v>
      </c>
      <c r="B3205" t="s">
        <v>18871</v>
      </c>
      <c r="C3205" t="s">
        <v>24526</v>
      </c>
      <c r="D3205" t="s">
        <v>30071</v>
      </c>
    </row>
    <row r="3206" spans="1:4" x14ac:dyDescent="0.2">
      <c r="A3206" s="1" t="s">
        <v>11612</v>
      </c>
      <c r="B3206" t="s">
        <v>18872</v>
      </c>
      <c r="C3206" t="s">
        <v>24527</v>
      </c>
      <c r="D3206" t="s">
        <v>30072</v>
      </c>
    </row>
    <row r="3207" spans="1:4" x14ac:dyDescent="0.2">
      <c r="A3207" s="1" t="s">
        <v>11613</v>
      </c>
      <c r="B3207" t="s">
        <v>18873</v>
      </c>
      <c r="C3207" t="s">
        <v>24528</v>
      </c>
      <c r="D3207" t="s">
        <v>30073</v>
      </c>
    </row>
    <row r="3208" spans="1:4" x14ac:dyDescent="0.2">
      <c r="A3208" s="1" t="s">
        <v>11614</v>
      </c>
      <c r="B3208" t="s">
        <v>18874</v>
      </c>
      <c r="C3208" t="s">
        <v>24529</v>
      </c>
      <c r="D3208" t="s">
        <v>30074</v>
      </c>
    </row>
    <row r="3209" spans="1:4" x14ac:dyDescent="0.2">
      <c r="A3209" s="1" t="s">
        <v>11615</v>
      </c>
      <c r="B3209" t="s">
        <v>18875</v>
      </c>
      <c r="C3209" t="s">
        <v>24530</v>
      </c>
      <c r="D3209" t="s">
        <v>30075</v>
      </c>
    </row>
    <row r="3210" spans="1:4" x14ac:dyDescent="0.2">
      <c r="A3210" s="1" t="s">
        <v>11616</v>
      </c>
      <c r="B3210" t="s">
        <v>18876</v>
      </c>
      <c r="C3210" t="s">
        <v>24531</v>
      </c>
      <c r="D3210" t="s">
        <v>30076</v>
      </c>
    </row>
    <row r="3211" spans="1:4" x14ac:dyDescent="0.2">
      <c r="A3211" s="1" t="s">
        <v>11617</v>
      </c>
      <c r="B3211" t="s">
        <v>18877</v>
      </c>
      <c r="C3211" t="s">
        <v>24532</v>
      </c>
      <c r="D3211" t="s">
        <v>30077</v>
      </c>
    </row>
    <row r="3212" spans="1:4" x14ac:dyDescent="0.2">
      <c r="A3212" s="1" t="s">
        <v>11618</v>
      </c>
      <c r="B3212" t="s">
        <v>18878</v>
      </c>
      <c r="C3212" t="s">
        <v>24533</v>
      </c>
      <c r="D3212" t="s">
        <v>30078</v>
      </c>
    </row>
    <row r="3213" spans="1:4" x14ac:dyDescent="0.2">
      <c r="A3213" s="1" t="s">
        <v>11619</v>
      </c>
      <c r="B3213" t="s">
        <v>18879</v>
      </c>
      <c r="C3213" t="s">
        <v>24534</v>
      </c>
      <c r="D3213" t="s">
        <v>30079</v>
      </c>
    </row>
    <row r="3214" spans="1:4" x14ac:dyDescent="0.2">
      <c r="A3214" s="1" t="s">
        <v>11620</v>
      </c>
      <c r="B3214" t="s">
        <v>18880</v>
      </c>
      <c r="C3214" t="s">
        <v>24535</v>
      </c>
      <c r="D3214" t="s">
        <v>30080</v>
      </c>
    </row>
    <row r="3215" spans="1:4" x14ac:dyDescent="0.2">
      <c r="A3215" s="1" t="s">
        <v>11621</v>
      </c>
      <c r="B3215" t="s">
        <v>18881</v>
      </c>
      <c r="C3215" t="s">
        <v>24536</v>
      </c>
      <c r="D3215" t="s">
        <v>30081</v>
      </c>
    </row>
    <row r="3216" spans="1:4" x14ac:dyDescent="0.2">
      <c r="A3216" s="1" t="s">
        <v>11622</v>
      </c>
      <c r="B3216" t="s">
        <v>18882</v>
      </c>
      <c r="C3216" t="s">
        <v>24537</v>
      </c>
      <c r="D3216" t="s">
        <v>30082</v>
      </c>
    </row>
    <row r="3217" spans="1:4" x14ac:dyDescent="0.2">
      <c r="A3217" s="1" t="s">
        <v>11623</v>
      </c>
      <c r="B3217" t="s">
        <v>18883</v>
      </c>
      <c r="C3217" t="s">
        <v>24538</v>
      </c>
      <c r="D3217" t="s">
        <v>30083</v>
      </c>
    </row>
    <row r="3218" spans="1:4" x14ac:dyDescent="0.2">
      <c r="A3218" s="1" t="s">
        <v>11624</v>
      </c>
      <c r="B3218" t="s">
        <v>18884</v>
      </c>
      <c r="C3218" t="s">
        <v>24539</v>
      </c>
      <c r="D3218" t="s">
        <v>30084</v>
      </c>
    </row>
    <row r="3219" spans="1:4" x14ac:dyDescent="0.2">
      <c r="A3219" s="1" t="s">
        <v>11625</v>
      </c>
      <c r="B3219" t="s">
        <v>18885</v>
      </c>
      <c r="C3219" t="s">
        <v>24540</v>
      </c>
      <c r="D3219" t="s">
        <v>30085</v>
      </c>
    </row>
    <row r="3220" spans="1:4" x14ac:dyDescent="0.2">
      <c r="A3220" s="1" t="s">
        <v>11626</v>
      </c>
      <c r="B3220" t="s">
        <v>18886</v>
      </c>
      <c r="C3220" t="s">
        <v>24541</v>
      </c>
      <c r="D3220" t="s">
        <v>30086</v>
      </c>
    </row>
    <row r="3221" spans="1:4" x14ac:dyDescent="0.2">
      <c r="A3221" s="1" t="s">
        <v>11627</v>
      </c>
      <c r="B3221" t="s">
        <v>18887</v>
      </c>
      <c r="C3221" t="s">
        <v>24542</v>
      </c>
      <c r="D3221" t="s">
        <v>30087</v>
      </c>
    </row>
    <row r="3222" spans="1:4" x14ac:dyDescent="0.2">
      <c r="A3222" s="1" t="s">
        <v>11628</v>
      </c>
      <c r="B3222" t="s">
        <v>18888</v>
      </c>
      <c r="C3222" t="s">
        <v>24543</v>
      </c>
      <c r="D3222" t="s">
        <v>30088</v>
      </c>
    </row>
    <row r="3223" spans="1:4" x14ac:dyDescent="0.2">
      <c r="A3223" s="1" t="s">
        <v>11629</v>
      </c>
      <c r="B3223" t="s">
        <v>18889</v>
      </c>
      <c r="C3223" t="s">
        <v>24544</v>
      </c>
      <c r="D3223" t="s">
        <v>30089</v>
      </c>
    </row>
    <row r="3224" spans="1:4" x14ac:dyDescent="0.2">
      <c r="A3224" s="1" t="s">
        <v>11630</v>
      </c>
      <c r="B3224" t="s">
        <v>18890</v>
      </c>
      <c r="C3224" t="s">
        <v>24545</v>
      </c>
      <c r="D3224" t="s">
        <v>30090</v>
      </c>
    </row>
    <row r="3225" spans="1:4" x14ac:dyDescent="0.2">
      <c r="A3225" s="1" t="s">
        <v>11631</v>
      </c>
      <c r="B3225" t="s">
        <v>18891</v>
      </c>
      <c r="C3225" t="s">
        <v>24546</v>
      </c>
      <c r="D3225" t="s">
        <v>30091</v>
      </c>
    </row>
    <row r="3226" spans="1:4" x14ac:dyDescent="0.2">
      <c r="A3226" s="1" t="s">
        <v>11632</v>
      </c>
      <c r="B3226" t="s">
        <v>18892</v>
      </c>
      <c r="C3226" t="s">
        <v>24547</v>
      </c>
      <c r="D3226" t="s">
        <v>30092</v>
      </c>
    </row>
    <row r="3227" spans="1:4" x14ac:dyDescent="0.2">
      <c r="A3227" s="1" t="s">
        <v>11633</v>
      </c>
      <c r="B3227" t="s">
        <v>18893</v>
      </c>
      <c r="C3227" t="s">
        <v>24548</v>
      </c>
      <c r="D3227" t="s">
        <v>30093</v>
      </c>
    </row>
    <row r="3228" spans="1:4" x14ac:dyDescent="0.2">
      <c r="A3228" s="1" t="s">
        <v>11634</v>
      </c>
      <c r="B3228" t="s">
        <v>18894</v>
      </c>
      <c r="C3228" t="s">
        <v>24549</v>
      </c>
      <c r="D3228" t="s">
        <v>30094</v>
      </c>
    </row>
    <row r="3229" spans="1:4" x14ac:dyDescent="0.2">
      <c r="A3229" s="1" t="s">
        <v>11635</v>
      </c>
      <c r="B3229" t="s">
        <v>18895</v>
      </c>
      <c r="C3229" t="s">
        <v>24550</v>
      </c>
      <c r="D3229" t="s">
        <v>30095</v>
      </c>
    </row>
    <row r="3230" spans="1:4" x14ac:dyDescent="0.2">
      <c r="A3230" s="1" t="s">
        <v>11636</v>
      </c>
      <c r="B3230" t="s">
        <v>18896</v>
      </c>
      <c r="C3230" t="s">
        <v>24551</v>
      </c>
      <c r="D3230" t="s">
        <v>30096</v>
      </c>
    </row>
    <row r="3231" spans="1:4" x14ac:dyDescent="0.2">
      <c r="A3231" s="1" t="s">
        <v>11637</v>
      </c>
      <c r="B3231" t="s">
        <v>18897</v>
      </c>
      <c r="C3231" t="s">
        <v>24552</v>
      </c>
      <c r="D3231" t="s">
        <v>30097</v>
      </c>
    </row>
    <row r="3232" spans="1:4" x14ac:dyDescent="0.2">
      <c r="A3232" s="1" t="s">
        <v>11638</v>
      </c>
      <c r="B3232" t="s">
        <v>18898</v>
      </c>
      <c r="C3232" t="s">
        <v>24553</v>
      </c>
      <c r="D3232" t="s">
        <v>30098</v>
      </c>
    </row>
    <row r="3233" spans="1:4" x14ac:dyDescent="0.2">
      <c r="A3233" s="1" t="s">
        <v>11639</v>
      </c>
      <c r="B3233" t="s">
        <v>18899</v>
      </c>
      <c r="C3233" t="s">
        <v>24554</v>
      </c>
      <c r="D3233" t="s">
        <v>30099</v>
      </c>
    </row>
    <row r="3234" spans="1:4" x14ac:dyDescent="0.2">
      <c r="A3234" s="1" t="s">
        <v>11640</v>
      </c>
      <c r="B3234" t="s">
        <v>18900</v>
      </c>
      <c r="C3234" t="s">
        <v>24555</v>
      </c>
      <c r="D3234" t="s">
        <v>30100</v>
      </c>
    </row>
    <row r="3235" spans="1:4" x14ac:dyDescent="0.2">
      <c r="A3235" s="1" t="s">
        <v>11641</v>
      </c>
      <c r="B3235" t="s">
        <v>18901</v>
      </c>
      <c r="C3235" t="s">
        <v>24556</v>
      </c>
      <c r="D3235" t="s">
        <v>30101</v>
      </c>
    </row>
    <row r="3236" spans="1:4" x14ac:dyDescent="0.2">
      <c r="A3236" s="1" t="s">
        <v>11642</v>
      </c>
      <c r="B3236" t="s">
        <v>18902</v>
      </c>
      <c r="C3236" t="s">
        <v>24557</v>
      </c>
      <c r="D3236" t="s">
        <v>30102</v>
      </c>
    </row>
    <row r="3237" spans="1:4" x14ac:dyDescent="0.2">
      <c r="A3237" s="1" t="s">
        <v>11643</v>
      </c>
      <c r="B3237" t="s">
        <v>18903</v>
      </c>
      <c r="C3237" t="s">
        <v>24558</v>
      </c>
      <c r="D3237" t="s">
        <v>30103</v>
      </c>
    </row>
    <row r="3238" spans="1:4" x14ac:dyDescent="0.2">
      <c r="A3238" s="1" t="s">
        <v>11644</v>
      </c>
      <c r="B3238" t="s">
        <v>18904</v>
      </c>
      <c r="C3238" t="s">
        <v>24559</v>
      </c>
      <c r="D3238" t="s">
        <v>30104</v>
      </c>
    </row>
    <row r="3239" spans="1:4" x14ac:dyDescent="0.2">
      <c r="A3239" s="1" t="s">
        <v>11645</v>
      </c>
      <c r="B3239" t="s">
        <v>18905</v>
      </c>
      <c r="C3239" t="s">
        <v>24560</v>
      </c>
      <c r="D3239" t="s">
        <v>30105</v>
      </c>
    </row>
    <row r="3240" spans="1:4" x14ac:dyDescent="0.2">
      <c r="A3240" s="1" t="s">
        <v>11646</v>
      </c>
      <c r="B3240" t="s">
        <v>18906</v>
      </c>
      <c r="C3240" t="s">
        <v>24561</v>
      </c>
      <c r="D3240" t="s">
        <v>30106</v>
      </c>
    </row>
    <row r="3241" spans="1:4" x14ac:dyDescent="0.2">
      <c r="A3241" s="1" t="s">
        <v>11647</v>
      </c>
      <c r="B3241" t="s">
        <v>18907</v>
      </c>
      <c r="C3241" t="s">
        <v>24562</v>
      </c>
      <c r="D3241" t="s">
        <v>30107</v>
      </c>
    </row>
    <row r="3242" spans="1:4" x14ac:dyDescent="0.2">
      <c r="A3242" s="1" t="s">
        <v>1555</v>
      </c>
      <c r="B3242" t="s">
        <v>18908</v>
      </c>
      <c r="C3242" t="s">
        <v>24563</v>
      </c>
      <c r="D3242" t="s">
        <v>30108</v>
      </c>
    </row>
    <row r="3243" spans="1:4" x14ac:dyDescent="0.2">
      <c r="A3243" s="1" t="s">
        <v>11648</v>
      </c>
      <c r="B3243" t="s">
        <v>18909</v>
      </c>
      <c r="C3243" t="s">
        <v>24564</v>
      </c>
      <c r="D3243" t="s">
        <v>30109</v>
      </c>
    </row>
    <row r="3244" spans="1:4" x14ac:dyDescent="0.2">
      <c r="A3244" s="1" t="s">
        <v>11649</v>
      </c>
      <c r="B3244" t="s">
        <v>18910</v>
      </c>
      <c r="C3244" t="s">
        <v>24565</v>
      </c>
      <c r="D3244" t="s">
        <v>30110</v>
      </c>
    </row>
    <row r="3245" spans="1:4" x14ac:dyDescent="0.2">
      <c r="A3245" s="1" t="s">
        <v>11650</v>
      </c>
      <c r="B3245" t="s">
        <v>18911</v>
      </c>
      <c r="C3245" t="s">
        <v>24566</v>
      </c>
      <c r="D3245" t="s">
        <v>30111</v>
      </c>
    </row>
    <row r="3246" spans="1:4" x14ac:dyDescent="0.2">
      <c r="A3246" s="1" t="s">
        <v>11651</v>
      </c>
      <c r="B3246" t="s">
        <v>18912</v>
      </c>
      <c r="C3246" t="s">
        <v>24567</v>
      </c>
      <c r="D3246" t="s">
        <v>30112</v>
      </c>
    </row>
    <row r="3247" spans="1:4" x14ac:dyDescent="0.2">
      <c r="A3247" s="1" t="s">
        <v>11652</v>
      </c>
      <c r="B3247" t="s">
        <v>18913</v>
      </c>
      <c r="C3247" t="s">
        <v>24568</v>
      </c>
      <c r="D3247" t="s">
        <v>30113</v>
      </c>
    </row>
    <row r="3248" spans="1:4" x14ac:dyDescent="0.2">
      <c r="A3248" s="1" t="s">
        <v>11653</v>
      </c>
      <c r="B3248" t="s">
        <v>18914</v>
      </c>
      <c r="C3248" t="s">
        <v>24569</v>
      </c>
      <c r="D3248" t="s">
        <v>30114</v>
      </c>
    </row>
    <row r="3249" spans="1:4" x14ac:dyDescent="0.2">
      <c r="A3249" s="1" t="s">
        <v>11654</v>
      </c>
      <c r="B3249" t="s">
        <v>18915</v>
      </c>
      <c r="C3249" t="s">
        <v>24570</v>
      </c>
      <c r="D3249" t="s">
        <v>30115</v>
      </c>
    </row>
    <row r="3250" spans="1:4" x14ac:dyDescent="0.2">
      <c r="A3250" s="1" t="s">
        <v>11655</v>
      </c>
      <c r="B3250" t="s">
        <v>18916</v>
      </c>
      <c r="C3250" t="s">
        <v>24571</v>
      </c>
      <c r="D3250" t="s">
        <v>30116</v>
      </c>
    </row>
    <row r="3251" spans="1:4" x14ac:dyDescent="0.2">
      <c r="A3251" s="1" t="s">
        <v>11656</v>
      </c>
      <c r="B3251" t="s">
        <v>18917</v>
      </c>
      <c r="C3251" t="s">
        <v>24572</v>
      </c>
      <c r="D3251" t="s">
        <v>30117</v>
      </c>
    </row>
    <row r="3252" spans="1:4" x14ac:dyDescent="0.2">
      <c r="A3252" s="1" t="s">
        <v>11657</v>
      </c>
      <c r="B3252" t="s">
        <v>18918</v>
      </c>
      <c r="C3252" t="s">
        <v>24573</v>
      </c>
      <c r="D3252" t="s">
        <v>30118</v>
      </c>
    </row>
    <row r="3253" spans="1:4" x14ac:dyDescent="0.2">
      <c r="A3253" s="1" t="s">
        <v>11658</v>
      </c>
      <c r="B3253" t="s">
        <v>18919</v>
      </c>
      <c r="C3253" t="s">
        <v>24574</v>
      </c>
      <c r="D3253" t="s">
        <v>30119</v>
      </c>
    </row>
    <row r="3254" spans="1:4" x14ac:dyDescent="0.2">
      <c r="A3254" s="1" t="s">
        <v>11659</v>
      </c>
      <c r="B3254" t="s">
        <v>18920</v>
      </c>
      <c r="C3254" t="s">
        <v>24575</v>
      </c>
      <c r="D3254" t="s">
        <v>30120</v>
      </c>
    </row>
    <row r="3255" spans="1:4" x14ac:dyDescent="0.2">
      <c r="A3255" s="1" t="s">
        <v>11660</v>
      </c>
      <c r="B3255" t="s">
        <v>18921</v>
      </c>
      <c r="C3255" t="s">
        <v>24576</v>
      </c>
      <c r="D3255" t="s">
        <v>30121</v>
      </c>
    </row>
    <row r="3256" spans="1:4" x14ac:dyDescent="0.2">
      <c r="A3256" s="1" t="s">
        <v>11661</v>
      </c>
      <c r="B3256" t="s">
        <v>18922</v>
      </c>
      <c r="C3256" t="s">
        <v>24577</v>
      </c>
      <c r="D3256" t="s">
        <v>30122</v>
      </c>
    </row>
    <row r="3257" spans="1:4" x14ac:dyDescent="0.2">
      <c r="A3257" s="1" t="s">
        <v>11662</v>
      </c>
      <c r="B3257" t="s">
        <v>18923</v>
      </c>
      <c r="C3257" t="s">
        <v>24578</v>
      </c>
      <c r="D3257" t="s">
        <v>30123</v>
      </c>
    </row>
    <row r="3258" spans="1:4" x14ac:dyDescent="0.2">
      <c r="A3258" s="1" t="s">
        <v>11663</v>
      </c>
      <c r="B3258" t="s">
        <v>18924</v>
      </c>
      <c r="C3258" t="s">
        <v>24579</v>
      </c>
      <c r="D3258" t="s">
        <v>30124</v>
      </c>
    </row>
    <row r="3259" spans="1:4" x14ac:dyDescent="0.2">
      <c r="A3259" s="1" t="s">
        <v>11664</v>
      </c>
      <c r="B3259" t="s">
        <v>18925</v>
      </c>
      <c r="C3259" t="s">
        <v>24580</v>
      </c>
      <c r="D3259" t="s">
        <v>30125</v>
      </c>
    </row>
    <row r="3260" spans="1:4" x14ac:dyDescent="0.2">
      <c r="A3260" s="1" t="s">
        <v>11665</v>
      </c>
      <c r="B3260" t="s">
        <v>18926</v>
      </c>
      <c r="C3260" t="s">
        <v>24581</v>
      </c>
      <c r="D3260" t="s">
        <v>30126</v>
      </c>
    </row>
    <row r="3261" spans="1:4" x14ac:dyDescent="0.2">
      <c r="A3261" s="1" t="s">
        <v>11666</v>
      </c>
      <c r="B3261" t="s">
        <v>18927</v>
      </c>
      <c r="C3261" t="s">
        <v>24582</v>
      </c>
      <c r="D3261" t="s">
        <v>30127</v>
      </c>
    </row>
    <row r="3262" spans="1:4" x14ac:dyDescent="0.2">
      <c r="A3262" s="1" t="s">
        <v>11667</v>
      </c>
      <c r="B3262" t="s">
        <v>18928</v>
      </c>
      <c r="C3262" t="s">
        <v>24583</v>
      </c>
      <c r="D3262" t="s">
        <v>30128</v>
      </c>
    </row>
    <row r="3263" spans="1:4" x14ac:dyDescent="0.2">
      <c r="A3263" s="1" t="s">
        <v>11668</v>
      </c>
      <c r="B3263" t="s">
        <v>18929</v>
      </c>
      <c r="C3263" t="s">
        <v>24584</v>
      </c>
      <c r="D3263" t="s">
        <v>30129</v>
      </c>
    </row>
    <row r="3264" spans="1:4" x14ac:dyDescent="0.2">
      <c r="A3264" s="1" t="s">
        <v>11669</v>
      </c>
      <c r="B3264" t="s">
        <v>18930</v>
      </c>
      <c r="C3264" t="s">
        <v>24585</v>
      </c>
      <c r="D3264" t="s">
        <v>30130</v>
      </c>
    </row>
    <row r="3265" spans="1:4" x14ac:dyDescent="0.2">
      <c r="A3265" s="1" t="s">
        <v>11670</v>
      </c>
      <c r="B3265" t="s">
        <v>18931</v>
      </c>
      <c r="C3265" t="s">
        <v>24586</v>
      </c>
      <c r="D3265" t="s">
        <v>30131</v>
      </c>
    </row>
    <row r="3266" spans="1:4" x14ac:dyDescent="0.2">
      <c r="A3266" s="1" t="s">
        <v>11671</v>
      </c>
      <c r="B3266" t="s">
        <v>18932</v>
      </c>
      <c r="C3266" t="s">
        <v>24587</v>
      </c>
      <c r="D3266" t="s">
        <v>30132</v>
      </c>
    </row>
    <row r="3267" spans="1:4" x14ac:dyDescent="0.2">
      <c r="A3267" s="1" t="s">
        <v>11672</v>
      </c>
      <c r="B3267" t="s">
        <v>18933</v>
      </c>
      <c r="C3267" t="s">
        <v>24588</v>
      </c>
      <c r="D3267" t="s">
        <v>30133</v>
      </c>
    </row>
    <row r="3268" spans="1:4" x14ac:dyDescent="0.2">
      <c r="A3268" s="1" t="s">
        <v>11673</v>
      </c>
      <c r="B3268" t="s">
        <v>18934</v>
      </c>
      <c r="C3268" t="s">
        <v>24589</v>
      </c>
      <c r="D3268" t="s">
        <v>30134</v>
      </c>
    </row>
    <row r="3269" spans="1:4" x14ac:dyDescent="0.2">
      <c r="A3269" s="1" t="s">
        <v>11674</v>
      </c>
      <c r="B3269" t="s">
        <v>18935</v>
      </c>
      <c r="C3269" t="s">
        <v>24590</v>
      </c>
      <c r="D3269" t="s">
        <v>30135</v>
      </c>
    </row>
    <row r="3270" spans="1:4" x14ac:dyDescent="0.2">
      <c r="A3270" s="1" t="s">
        <v>11675</v>
      </c>
      <c r="B3270" t="s">
        <v>18936</v>
      </c>
      <c r="C3270" t="s">
        <v>24591</v>
      </c>
      <c r="D3270" t="s">
        <v>30136</v>
      </c>
    </row>
    <row r="3271" spans="1:4" x14ac:dyDescent="0.2">
      <c r="A3271" s="1" t="s">
        <v>11676</v>
      </c>
      <c r="B3271" t="s">
        <v>18937</v>
      </c>
      <c r="C3271" t="s">
        <v>24592</v>
      </c>
      <c r="D3271" t="s">
        <v>30137</v>
      </c>
    </row>
    <row r="3272" spans="1:4" x14ac:dyDescent="0.2">
      <c r="A3272" s="1" t="s">
        <v>11677</v>
      </c>
      <c r="B3272" t="s">
        <v>18938</v>
      </c>
      <c r="C3272" t="s">
        <v>24593</v>
      </c>
      <c r="D3272" t="s">
        <v>30138</v>
      </c>
    </row>
    <row r="3273" spans="1:4" x14ac:dyDescent="0.2">
      <c r="A3273" s="1" t="s">
        <v>11678</v>
      </c>
      <c r="B3273" t="s">
        <v>18939</v>
      </c>
      <c r="C3273" t="s">
        <v>24594</v>
      </c>
      <c r="D3273" t="s">
        <v>30139</v>
      </c>
    </row>
    <row r="3274" spans="1:4" x14ac:dyDescent="0.2">
      <c r="A3274" s="1" t="s">
        <v>11679</v>
      </c>
      <c r="B3274" t="s">
        <v>18940</v>
      </c>
      <c r="C3274" t="s">
        <v>24595</v>
      </c>
      <c r="D3274" t="s">
        <v>30140</v>
      </c>
    </row>
    <row r="3275" spans="1:4" x14ac:dyDescent="0.2">
      <c r="A3275" s="1" t="s">
        <v>11680</v>
      </c>
      <c r="B3275" t="s">
        <v>18941</v>
      </c>
      <c r="C3275" t="s">
        <v>24596</v>
      </c>
      <c r="D3275" t="s">
        <v>30141</v>
      </c>
    </row>
    <row r="3276" spans="1:4" x14ac:dyDescent="0.2">
      <c r="A3276" s="1" t="s">
        <v>11681</v>
      </c>
      <c r="B3276" t="s">
        <v>18942</v>
      </c>
      <c r="C3276" t="s">
        <v>24597</v>
      </c>
      <c r="D3276" t="s">
        <v>30142</v>
      </c>
    </row>
    <row r="3277" spans="1:4" x14ac:dyDescent="0.2">
      <c r="A3277" s="1" t="s">
        <v>11682</v>
      </c>
      <c r="B3277" t="s">
        <v>18943</v>
      </c>
      <c r="C3277" t="s">
        <v>24598</v>
      </c>
      <c r="D3277" t="s">
        <v>30143</v>
      </c>
    </row>
    <row r="3278" spans="1:4" x14ac:dyDescent="0.2">
      <c r="A3278" s="1" t="s">
        <v>11683</v>
      </c>
      <c r="B3278" t="s">
        <v>18944</v>
      </c>
      <c r="C3278" t="s">
        <v>24599</v>
      </c>
      <c r="D3278" t="s">
        <v>30144</v>
      </c>
    </row>
    <row r="3279" spans="1:4" x14ac:dyDescent="0.2">
      <c r="A3279" s="1" t="s">
        <v>11684</v>
      </c>
      <c r="B3279" t="s">
        <v>18945</v>
      </c>
      <c r="C3279" t="s">
        <v>24600</v>
      </c>
      <c r="D3279" t="s">
        <v>30145</v>
      </c>
    </row>
    <row r="3280" spans="1:4" x14ac:dyDescent="0.2">
      <c r="A3280" s="1" t="s">
        <v>11685</v>
      </c>
      <c r="B3280" t="s">
        <v>18946</v>
      </c>
      <c r="C3280" t="s">
        <v>24601</v>
      </c>
      <c r="D3280" t="s">
        <v>30146</v>
      </c>
    </row>
    <row r="3281" spans="1:4" x14ac:dyDescent="0.2">
      <c r="A3281" s="1" t="s">
        <v>11686</v>
      </c>
      <c r="B3281" t="s">
        <v>18947</v>
      </c>
      <c r="C3281" t="s">
        <v>24602</v>
      </c>
      <c r="D3281" t="s">
        <v>30147</v>
      </c>
    </row>
    <row r="3282" spans="1:4" x14ac:dyDescent="0.2">
      <c r="A3282" s="1" t="s">
        <v>11687</v>
      </c>
      <c r="B3282" t="s">
        <v>18948</v>
      </c>
      <c r="C3282" t="s">
        <v>24603</v>
      </c>
      <c r="D3282" t="s">
        <v>30148</v>
      </c>
    </row>
    <row r="3283" spans="1:4" x14ac:dyDescent="0.2">
      <c r="A3283" s="1" t="s">
        <v>11688</v>
      </c>
      <c r="B3283" t="s">
        <v>18949</v>
      </c>
      <c r="C3283" t="s">
        <v>24604</v>
      </c>
      <c r="D3283" t="s">
        <v>30149</v>
      </c>
    </row>
    <row r="3284" spans="1:4" x14ac:dyDescent="0.2">
      <c r="A3284" s="1" t="s">
        <v>11689</v>
      </c>
      <c r="B3284" t="s">
        <v>18950</v>
      </c>
      <c r="C3284" t="s">
        <v>24605</v>
      </c>
      <c r="D3284" t="s">
        <v>30150</v>
      </c>
    </row>
    <row r="3285" spans="1:4" x14ac:dyDescent="0.2">
      <c r="A3285" s="1" t="s">
        <v>11690</v>
      </c>
      <c r="B3285" t="s">
        <v>18951</v>
      </c>
      <c r="C3285" t="s">
        <v>24606</v>
      </c>
      <c r="D3285" t="s">
        <v>30151</v>
      </c>
    </row>
    <row r="3286" spans="1:4" x14ac:dyDescent="0.2">
      <c r="A3286" s="1" t="s">
        <v>11691</v>
      </c>
      <c r="B3286" t="s">
        <v>18952</v>
      </c>
      <c r="C3286" t="s">
        <v>24607</v>
      </c>
      <c r="D3286" t="s">
        <v>30152</v>
      </c>
    </row>
    <row r="3287" spans="1:4" x14ac:dyDescent="0.2">
      <c r="A3287" s="1" t="s">
        <v>11692</v>
      </c>
      <c r="B3287" t="s">
        <v>18953</v>
      </c>
      <c r="C3287" t="s">
        <v>24608</v>
      </c>
      <c r="D3287" t="s">
        <v>30153</v>
      </c>
    </row>
    <row r="3288" spans="1:4" x14ac:dyDescent="0.2">
      <c r="A3288" s="1" t="s">
        <v>11693</v>
      </c>
      <c r="B3288" t="s">
        <v>18954</v>
      </c>
      <c r="C3288" t="s">
        <v>24609</v>
      </c>
      <c r="D3288" t="s">
        <v>30154</v>
      </c>
    </row>
    <row r="3289" spans="1:4" x14ac:dyDescent="0.2">
      <c r="A3289" s="1" t="s">
        <v>11694</v>
      </c>
      <c r="B3289" t="s">
        <v>18955</v>
      </c>
      <c r="C3289" t="s">
        <v>24610</v>
      </c>
      <c r="D3289" t="s">
        <v>30155</v>
      </c>
    </row>
    <row r="3290" spans="1:4" x14ac:dyDescent="0.2">
      <c r="A3290" s="1" t="s">
        <v>11695</v>
      </c>
      <c r="B3290" t="s">
        <v>18956</v>
      </c>
      <c r="C3290" t="s">
        <v>24611</v>
      </c>
      <c r="D3290" t="s">
        <v>30156</v>
      </c>
    </row>
    <row r="3291" spans="1:4" x14ac:dyDescent="0.2">
      <c r="A3291" s="1" t="s">
        <v>11696</v>
      </c>
      <c r="B3291" t="s">
        <v>18957</v>
      </c>
      <c r="C3291" t="s">
        <v>24612</v>
      </c>
      <c r="D3291" t="s">
        <v>30157</v>
      </c>
    </row>
    <row r="3292" spans="1:4" x14ac:dyDescent="0.2">
      <c r="A3292" s="1" t="s">
        <v>11697</v>
      </c>
      <c r="B3292" t="s">
        <v>18958</v>
      </c>
      <c r="C3292" t="s">
        <v>24613</v>
      </c>
      <c r="D3292" t="s">
        <v>30158</v>
      </c>
    </row>
    <row r="3293" spans="1:4" x14ac:dyDescent="0.2">
      <c r="A3293" s="1" t="s">
        <v>11698</v>
      </c>
      <c r="B3293" t="s">
        <v>18959</v>
      </c>
      <c r="C3293" t="s">
        <v>24614</v>
      </c>
      <c r="D3293" t="s">
        <v>30159</v>
      </c>
    </row>
    <row r="3294" spans="1:4" x14ac:dyDescent="0.2">
      <c r="A3294" s="1" t="s">
        <v>11699</v>
      </c>
      <c r="B3294" t="s">
        <v>18960</v>
      </c>
      <c r="C3294" t="s">
        <v>24615</v>
      </c>
      <c r="D3294" t="s">
        <v>30160</v>
      </c>
    </row>
    <row r="3295" spans="1:4" x14ac:dyDescent="0.2">
      <c r="A3295" s="1" t="s">
        <v>11700</v>
      </c>
      <c r="B3295" t="s">
        <v>18961</v>
      </c>
      <c r="C3295" t="s">
        <v>24616</v>
      </c>
      <c r="D3295" t="s">
        <v>30161</v>
      </c>
    </row>
    <row r="3296" spans="1:4" x14ac:dyDescent="0.2">
      <c r="A3296" s="1" t="s">
        <v>11701</v>
      </c>
      <c r="B3296" t="s">
        <v>18962</v>
      </c>
      <c r="C3296" t="s">
        <v>24617</v>
      </c>
      <c r="D3296" t="s">
        <v>30162</v>
      </c>
    </row>
    <row r="3297" spans="1:4" x14ac:dyDescent="0.2">
      <c r="A3297" s="1" t="s">
        <v>11702</v>
      </c>
      <c r="B3297" t="s">
        <v>18963</v>
      </c>
      <c r="C3297" t="s">
        <v>24618</v>
      </c>
      <c r="D3297" t="s">
        <v>30163</v>
      </c>
    </row>
    <row r="3298" spans="1:4" x14ac:dyDescent="0.2">
      <c r="A3298" s="1" t="s">
        <v>11703</v>
      </c>
      <c r="B3298" t="s">
        <v>18964</v>
      </c>
      <c r="C3298" t="s">
        <v>24619</v>
      </c>
      <c r="D3298" t="s">
        <v>30164</v>
      </c>
    </row>
    <row r="3299" spans="1:4" x14ac:dyDescent="0.2">
      <c r="A3299" s="1" t="s">
        <v>11704</v>
      </c>
      <c r="B3299" t="s">
        <v>18965</v>
      </c>
      <c r="C3299" t="s">
        <v>24620</v>
      </c>
      <c r="D3299" t="s">
        <v>30165</v>
      </c>
    </row>
    <row r="3300" spans="1:4" x14ac:dyDescent="0.2">
      <c r="A3300" s="1" t="s">
        <v>11705</v>
      </c>
      <c r="B3300" t="s">
        <v>18966</v>
      </c>
      <c r="C3300" t="s">
        <v>24621</v>
      </c>
      <c r="D3300" t="s">
        <v>30166</v>
      </c>
    </row>
    <row r="3301" spans="1:4" x14ac:dyDescent="0.2">
      <c r="A3301" s="1" t="s">
        <v>11706</v>
      </c>
      <c r="B3301" t="s">
        <v>18967</v>
      </c>
      <c r="C3301" t="s">
        <v>24622</v>
      </c>
      <c r="D3301" t="s">
        <v>30167</v>
      </c>
    </row>
    <row r="3302" spans="1:4" x14ac:dyDescent="0.2">
      <c r="A3302" s="1" t="s">
        <v>11707</v>
      </c>
      <c r="B3302" t="s">
        <v>18968</v>
      </c>
      <c r="C3302" t="s">
        <v>24623</v>
      </c>
      <c r="D3302" t="s">
        <v>30168</v>
      </c>
    </row>
    <row r="3303" spans="1:4" x14ac:dyDescent="0.2">
      <c r="A3303" s="1" t="s">
        <v>11708</v>
      </c>
      <c r="B3303" t="s">
        <v>18969</v>
      </c>
      <c r="C3303" t="s">
        <v>24624</v>
      </c>
      <c r="D3303" t="s">
        <v>30169</v>
      </c>
    </row>
    <row r="3304" spans="1:4" x14ac:dyDescent="0.2">
      <c r="A3304" s="1" t="s">
        <v>11709</v>
      </c>
      <c r="B3304" t="s">
        <v>18970</v>
      </c>
      <c r="C3304" t="s">
        <v>4886</v>
      </c>
      <c r="D3304" t="s">
        <v>30170</v>
      </c>
    </row>
    <row r="3305" spans="1:4" x14ac:dyDescent="0.2">
      <c r="A3305" s="1" t="s">
        <v>11710</v>
      </c>
      <c r="B3305" t="s">
        <v>18971</v>
      </c>
      <c r="C3305" t="s">
        <v>24625</v>
      </c>
      <c r="D3305" t="s">
        <v>30171</v>
      </c>
    </row>
    <row r="3306" spans="1:4" x14ac:dyDescent="0.2">
      <c r="A3306" s="1" t="s">
        <v>11711</v>
      </c>
      <c r="B3306" t="s">
        <v>18972</v>
      </c>
      <c r="C3306" t="s">
        <v>24626</v>
      </c>
      <c r="D3306" t="s">
        <v>30172</v>
      </c>
    </row>
    <row r="3307" spans="1:4" x14ac:dyDescent="0.2">
      <c r="A3307" s="1" t="s">
        <v>11712</v>
      </c>
      <c r="B3307" t="s">
        <v>18973</v>
      </c>
      <c r="C3307" t="s">
        <v>24627</v>
      </c>
      <c r="D3307" t="s">
        <v>30173</v>
      </c>
    </row>
    <row r="3308" spans="1:4" x14ac:dyDescent="0.2">
      <c r="A3308" s="1" t="s">
        <v>11713</v>
      </c>
      <c r="B3308" t="s">
        <v>18974</v>
      </c>
      <c r="C3308" t="s">
        <v>24628</v>
      </c>
      <c r="D3308" t="s">
        <v>30174</v>
      </c>
    </row>
    <row r="3309" spans="1:4" x14ac:dyDescent="0.2">
      <c r="A3309" s="1" t="s">
        <v>11714</v>
      </c>
      <c r="B3309" t="s">
        <v>18975</v>
      </c>
      <c r="C3309" t="s">
        <v>24629</v>
      </c>
      <c r="D3309" t="s">
        <v>30175</v>
      </c>
    </row>
    <row r="3310" spans="1:4" x14ac:dyDescent="0.2">
      <c r="A3310" s="1" t="s">
        <v>11715</v>
      </c>
      <c r="B3310" t="s">
        <v>18976</v>
      </c>
      <c r="C3310" t="s">
        <v>24630</v>
      </c>
      <c r="D3310" t="s">
        <v>30176</v>
      </c>
    </row>
    <row r="3311" spans="1:4" x14ac:dyDescent="0.2">
      <c r="A3311" s="1" t="s">
        <v>11716</v>
      </c>
      <c r="B3311" t="s">
        <v>18977</v>
      </c>
      <c r="C3311" t="s">
        <v>24631</v>
      </c>
      <c r="D3311" t="s">
        <v>30177</v>
      </c>
    </row>
    <row r="3312" spans="1:4" x14ac:dyDescent="0.2">
      <c r="A3312" s="1" t="s">
        <v>11717</v>
      </c>
      <c r="B3312" t="s">
        <v>18978</v>
      </c>
      <c r="C3312" t="s">
        <v>24632</v>
      </c>
      <c r="D3312" t="s">
        <v>30178</v>
      </c>
    </row>
    <row r="3313" spans="1:4" x14ac:dyDescent="0.2">
      <c r="A3313" s="1" t="s">
        <v>11718</v>
      </c>
      <c r="B3313" t="s">
        <v>18979</v>
      </c>
      <c r="C3313" t="s">
        <v>24633</v>
      </c>
      <c r="D3313" t="s">
        <v>30179</v>
      </c>
    </row>
    <row r="3314" spans="1:4" x14ac:dyDescent="0.2">
      <c r="A3314" s="1" t="s">
        <v>11719</v>
      </c>
      <c r="B3314" t="s">
        <v>18980</v>
      </c>
      <c r="C3314" t="s">
        <v>24634</v>
      </c>
      <c r="D3314" t="s">
        <v>30180</v>
      </c>
    </row>
    <row r="3315" spans="1:4" x14ac:dyDescent="0.2">
      <c r="A3315" s="1" t="s">
        <v>11720</v>
      </c>
      <c r="B3315" t="s">
        <v>18981</v>
      </c>
      <c r="C3315" t="s">
        <v>24635</v>
      </c>
      <c r="D3315" t="s">
        <v>30181</v>
      </c>
    </row>
    <row r="3316" spans="1:4" x14ac:dyDescent="0.2">
      <c r="A3316" s="1" t="s">
        <v>11721</v>
      </c>
      <c r="B3316" t="s">
        <v>18982</v>
      </c>
      <c r="C3316" t="s">
        <v>24636</v>
      </c>
      <c r="D3316" t="s">
        <v>30182</v>
      </c>
    </row>
    <row r="3317" spans="1:4" x14ac:dyDescent="0.2">
      <c r="A3317" s="1" t="s">
        <v>11722</v>
      </c>
      <c r="B3317" t="s">
        <v>18983</v>
      </c>
      <c r="C3317" t="s">
        <v>24637</v>
      </c>
      <c r="D3317" t="s">
        <v>30183</v>
      </c>
    </row>
    <row r="3318" spans="1:4" x14ac:dyDescent="0.2">
      <c r="A3318" s="1" t="s">
        <v>11723</v>
      </c>
      <c r="B3318" t="s">
        <v>18984</v>
      </c>
      <c r="C3318" t="s">
        <v>24638</v>
      </c>
      <c r="D3318" t="s">
        <v>30184</v>
      </c>
    </row>
    <row r="3319" spans="1:4" x14ac:dyDescent="0.2">
      <c r="A3319" s="1" t="s">
        <v>11724</v>
      </c>
      <c r="B3319" t="s">
        <v>18985</v>
      </c>
      <c r="C3319" t="s">
        <v>24639</v>
      </c>
      <c r="D3319" t="s">
        <v>30185</v>
      </c>
    </row>
    <row r="3320" spans="1:4" x14ac:dyDescent="0.2">
      <c r="A3320" s="1" t="s">
        <v>11725</v>
      </c>
      <c r="B3320" t="s">
        <v>18986</v>
      </c>
      <c r="C3320" t="s">
        <v>24640</v>
      </c>
      <c r="D3320" t="s">
        <v>30186</v>
      </c>
    </row>
    <row r="3321" spans="1:4" x14ac:dyDescent="0.2">
      <c r="A3321" s="1" t="s">
        <v>11726</v>
      </c>
      <c r="B3321" t="s">
        <v>18987</v>
      </c>
      <c r="C3321" t="s">
        <v>24641</v>
      </c>
      <c r="D3321" t="s">
        <v>30187</v>
      </c>
    </row>
    <row r="3322" spans="1:4" x14ac:dyDescent="0.2">
      <c r="A3322" s="1" t="s">
        <v>11727</v>
      </c>
      <c r="B3322" t="s">
        <v>18988</v>
      </c>
      <c r="C3322" t="s">
        <v>24642</v>
      </c>
      <c r="D3322" t="s">
        <v>30188</v>
      </c>
    </row>
    <row r="3323" spans="1:4" x14ac:dyDescent="0.2">
      <c r="A3323" s="1" t="s">
        <v>11728</v>
      </c>
      <c r="B3323" t="s">
        <v>18989</v>
      </c>
      <c r="C3323" t="s">
        <v>24643</v>
      </c>
      <c r="D3323" t="s">
        <v>30189</v>
      </c>
    </row>
    <row r="3324" spans="1:4" x14ac:dyDescent="0.2">
      <c r="A3324" s="1" t="s">
        <v>11729</v>
      </c>
      <c r="B3324" t="s">
        <v>18990</v>
      </c>
      <c r="C3324" t="s">
        <v>24644</v>
      </c>
      <c r="D3324" t="s">
        <v>30190</v>
      </c>
    </row>
    <row r="3325" spans="1:4" x14ac:dyDescent="0.2">
      <c r="A3325" s="1" t="s">
        <v>11730</v>
      </c>
      <c r="B3325" t="s">
        <v>18991</v>
      </c>
      <c r="C3325" t="s">
        <v>24645</v>
      </c>
      <c r="D3325" t="s">
        <v>30191</v>
      </c>
    </row>
    <row r="3326" spans="1:4" x14ac:dyDescent="0.2">
      <c r="A3326" s="1" t="s">
        <v>11731</v>
      </c>
      <c r="B3326" t="s">
        <v>18992</v>
      </c>
      <c r="C3326" t="s">
        <v>24646</v>
      </c>
      <c r="D3326" t="s">
        <v>30192</v>
      </c>
    </row>
    <row r="3327" spans="1:4" x14ac:dyDescent="0.2">
      <c r="A3327" s="1" t="s">
        <v>11732</v>
      </c>
      <c r="B3327" t="s">
        <v>18993</v>
      </c>
      <c r="C3327" t="s">
        <v>24647</v>
      </c>
      <c r="D3327" t="s">
        <v>30193</v>
      </c>
    </row>
    <row r="3328" spans="1:4" x14ac:dyDescent="0.2">
      <c r="A3328" s="1" t="s">
        <v>11733</v>
      </c>
      <c r="B3328" t="s">
        <v>18994</v>
      </c>
      <c r="C3328" t="s">
        <v>24648</v>
      </c>
      <c r="D3328" t="s">
        <v>30194</v>
      </c>
    </row>
    <row r="3329" spans="1:4" x14ac:dyDescent="0.2">
      <c r="A3329" s="1" t="s">
        <v>11734</v>
      </c>
      <c r="B3329" t="s">
        <v>18995</v>
      </c>
      <c r="C3329" t="s">
        <v>24649</v>
      </c>
      <c r="D3329" t="s">
        <v>30195</v>
      </c>
    </row>
    <row r="3330" spans="1:4" x14ac:dyDescent="0.2">
      <c r="A3330" s="1" t="s">
        <v>11735</v>
      </c>
      <c r="B3330" t="s">
        <v>18996</v>
      </c>
      <c r="C3330" t="s">
        <v>24650</v>
      </c>
      <c r="D3330" t="s">
        <v>30196</v>
      </c>
    </row>
    <row r="3331" spans="1:4" x14ac:dyDescent="0.2">
      <c r="A3331" s="1" t="s">
        <v>11736</v>
      </c>
      <c r="B3331" t="s">
        <v>18997</v>
      </c>
      <c r="C3331" t="s">
        <v>24651</v>
      </c>
      <c r="D3331" t="s">
        <v>30197</v>
      </c>
    </row>
    <row r="3332" spans="1:4" x14ac:dyDescent="0.2">
      <c r="A3332" s="1" t="s">
        <v>11737</v>
      </c>
      <c r="B3332" t="s">
        <v>18998</v>
      </c>
      <c r="C3332" t="s">
        <v>24652</v>
      </c>
      <c r="D3332" t="s">
        <v>30198</v>
      </c>
    </row>
    <row r="3333" spans="1:4" x14ac:dyDescent="0.2">
      <c r="A3333" s="1" t="s">
        <v>11738</v>
      </c>
      <c r="B3333" t="s">
        <v>18999</v>
      </c>
      <c r="C3333" t="s">
        <v>24653</v>
      </c>
      <c r="D3333" t="s">
        <v>30199</v>
      </c>
    </row>
    <row r="3334" spans="1:4" x14ac:dyDescent="0.2">
      <c r="A3334" s="1" t="s">
        <v>11739</v>
      </c>
      <c r="B3334" t="s">
        <v>19000</v>
      </c>
      <c r="C3334" t="s">
        <v>24654</v>
      </c>
      <c r="D3334" t="s">
        <v>30200</v>
      </c>
    </row>
    <row r="3335" spans="1:4" x14ac:dyDescent="0.2">
      <c r="A3335" s="1" t="s">
        <v>11740</v>
      </c>
      <c r="B3335" t="s">
        <v>19001</v>
      </c>
      <c r="C3335" t="s">
        <v>24655</v>
      </c>
      <c r="D3335" t="s">
        <v>30201</v>
      </c>
    </row>
    <row r="3336" spans="1:4" x14ac:dyDescent="0.2">
      <c r="A3336" s="1" t="s">
        <v>1245</v>
      </c>
      <c r="B3336" t="s">
        <v>19002</v>
      </c>
      <c r="C3336" t="s">
        <v>24656</v>
      </c>
      <c r="D3336" t="s">
        <v>30202</v>
      </c>
    </row>
    <row r="3337" spans="1:4" x14ac:dyDescent="0.2">
      <c r="A3337" s="1" t="s">
        <v>11741</v>
      </c>
      <c r="B3337" t="s">
        <v>19003</v>
      </c>
      <c r="C3337" t="s">
        <v>24657</v>
      </c>
      <c r="D3337" t="s">
        <v>30203</v>
      </c>
    </row>
    <row r="3338" spans="1:4" x14ac:dyDescent="0.2">
      <c r="A3338" s="1" t="s">
        <v>11742</v>
      </c>
      <c r="B3338" t="s">
        <v>19004</v>
      </c>
      <c r="C3338" t="s">
        <v>24658</v>
      </c>
      <c r="D3338" t="s">
        <v>30204</v>
      </c>
    </row>
    <row r="3339" spans="1:4" x14ac:dyDescent="0.2">
      <c r="A3339" s="1" t="s">
        <v>11743</v>
      </c>
      <c r="B3339" t="s">
        <v>19005</v>
      </c>
      <c r="C3339" t="s">
        <v>24659</v>
      </c>
      <c r="D3339" t="s">
        <v>30205</v>
      </c>
    </row>
    <row r="3340" spans="1:4" x14ac:dyDescent="0.2">
      <c r="A3340" s="1" t="s">
        <v>11744</v>
      </c>
      <c r="B3340" t="s">
        <v>19006</v>
      </c>
      <c r="C3340" t="s">
        <v>24660</v>
      </c>
      <c r="D3340" t="s">
        <v>30206</v>
      </c>
    </row>
    <row r="3341" spans="1:4" x14ac:dyDescent="0.2">
      <c r="A3341" s="1" t="s">
        <v>11745</v>
      </c>
      <c r="B3341" t="s">
        <v>19007</v>
      </c>
      <c r="C3341" t="s">
        <v>24661</v>
      </c>
      <c r="D3341" t="s">
        <v>30207</v>
      </c>
    </row>
    <row r="3342" spans="1:4" x14ac:dyDescent="0.2">
      <c r="A3342" s="1" t="s">
        <v>11746</v>
      </c>
      <c r="B3342" t="s">
        <v>19008</v>
      </c>
      <c r="C3342" t="s">
        <v>24662</v>
      </c>
      <c r="D3342" t="s">
        <v>30208</v>
      </c>
    </row>
    <row r="3343" spans="1:4" x14ac:dyDescent="0.2">
      <c r="A3343" s="1" t="s">
        <v>11747</v>
      </c>
      <c r="B3343" t="s">
        <v>19009</v>
      </c>
      <c r="C3343" t="s">
        <v>24663</v>
      </c>
      <c r="D3343" t="s">
        <v>30209</v>
      </c>
    </row>
    <row r="3344" spans="1:4" x14ac:dyDescent="0.2">
      <c r="A3344" s="1" t="s">
        <v>11748</v>
      </c>
      <c r="B3344" t="s">
        <v>19010</v>
      </c>
      <c r="C3344" t="s">
        <v>24664</v>
      </c>
      <c r="D3344" t="s">
        <v>30210</v>
      </c>
    </row>
    <row r="3345" spans="1:4" x14ac:dyDescent="0.2">
      <c r="A3345" s="1" t="s">
        <v>11749</v>
      </c>
      <c r="B3345" t="s">
        <v>19011</v>
      </c>
      <c r="C3345" t="s">
        <v>24665</v>
      </c>
      <c r="D3345" t="s">
        <v>30211</v>
      </c>
    </row>
    <row r="3346" spans="1:4" x14ac:dyDescent="0.2">
      <c r="A3346" s="1" t="s">
        <v>11750</v>
      </c>
      <c r="B3346" t="s">
        <v>19012</v>
      </c>
      <c r="C3346" t="s">
        <v>24666</v>
      </c>
      <c r="D3346" t="s">
        <v>30212</v>
      </c>
    </row>
    <row r="3347" spans="1:4" x14ac:dyDescent="0.2">
      <c r="A3347" s="1" t="s">
        <v>11751</v>
      </c>
      <c r="B3347" t="s">
        <v>19013</v>
      </c>
      <c r="C3347" t="s">
        <v>24667</v>
      </c>
      <c r="D3347" t="s">
        <v>30213</v>
      </c>
    </row>
    <row r="3348" spans="1:4" x14ac:dyDescent="0.2">
      <c r="A3348" s="1" t="s">
        <v>11752</v>
      </c>
      <c r="B3348" t="s">
        <v>19014</v>
      </c>
      <c r="C3348" t="s">
        <v>24668</v>
      </c>
      <c r="D3348" t="s">
        <v>30214</v>
      </c>
    </row>
    <row r="3349" spans="1:4" x14ac:dyDescent="0.2">
      <c r="A3349" s="1" t="s">
        <v>1139</v>
      </c>
      <c r="B3349" t="s">
        <v>19015</v>
      </c>
      <c r="C3349" t="s">
        <v>24669</v>
      </c>
      <c r="D3349" t="s">
        <v>30215</v>
      </c>
    </row>
    <row r="3350" spans="1:4" x14ac:dyDescent="0.2">
      <c r="A3350" s="1" t="s">
        <v>11753</v>
      </c>
      <c r="B3350" t="s">
        <v>19016</v>
      </c>
      <c r="C3350" t="s">
        <v>24670</v>
      </c>
      <c r="D3350" t="s">
        <v>30216</v>
      </c>
    </row>
    <row r="3351" spans="1:4" x14ac:dyDescent="0.2">
      <c r="A3351" s="1" t="s">
        <v>11754</v>
      </c>
      <c r="B3351" t="s">
        <v>19017</v>
      </c>
      <c r="C3351" t="s">
        <v>24671</v>
      </c>
      <c r="D3351" t="s">
        <v>30217</v>
      </c>
    </row>
    <row r="3352" spans="1:4" x14ac:dyDescent="0.2">
      <c r="A3352" s="1" t="s">
        <v>11755</v>
      </c>
      <c r="B3352" t="s">
        <v>19018</v>
      </c>
      <c r="C3352" t="s">
        <v>24672</v>
      </c>
      <c r="D3352" t="s">
        <v>30218</v>
      </c>
    </row>
    <row r="3353" spans="1:4" x14ac:dyDescent="0.2">
      <c r="A3353" s="1" t="s">
        <v>11756</v>
      </c>
      <c r="B3353" t="s">
        <v>19019</v>
      </c>
      <c r="C3353" t="s">
        <v>4802</v>
      </c>
      <c r="D3353" t="s">
        <v>30219</v>
      </c>
    </row>
    <row r="3354" spans="1:4" x14ac:dyDescent="0.2">
      <c r="A3354" s="1" t="s">
        <v>11757</v>
      </c>
      <c r="B3354" t="s">
        <v>19020</v>
      </c>
      <c r="C3354" t="s">
        <v>24673</v>
      </c>
      <c r="D3354" t="s">
        <v>30220</v>
      </c>
    </row>
    <row r="3355" spans="1:4" x14ac:dyDescent="0.2">
      <c r="A3355" s="1" t="s">
        <v>11758</v>
      </c>
      <c r="B3355" t="s">
        <v>19021</v>
      </c>
      <c r="C3355" t="s">
        <v>24674</v>
      </c>
      <c r="D3355" t="s">
        <v>30221</v>
      </c>
    </row>
    <row r="3356" spans="1:4" x14ac:dyDescent="0.2">
      <c r="A3356" s="1" t="s">
        <v>11759</v>
      </c>
      <c r="B3356" t="s">
        <v>19022</v>
      </c>
      <c r="C3356" t="s">
        <v>24675</v>
      </c>
      <c r="D3356" t="s">
        <v>30222</v>
      </c>
    </row>
    <row r="3357" spans="1:4" x14ac:dyDescent="0.2">
      <c r="A3357" s="1" t="s">
        <v>11760</v>
      </c>
      <c r="B3357" t="s">
        <v>19023</v>
      </c>
      <c r="C3357" t="s">
        <v>24676</v>
      </c>
      <c r="D3357" t="s">
        <v>30223</v>
      </c>
    </row>
    <row r="3358" spans="1:4" x14ac:dyDescent="0.2">
      <c r="A3358" s="1" t="s">
        <v>11761</v>
      </c>
      <c r="B3358" t="s">
        <v>19024</v>
      </c>
      <c r="C3358" t="s">
        <v>24677</v>
      </c>
      <c r="D3358" t="s">
        <v>30224</v>
      </c>
    </row>
    <row r="3359" spans="1:4" x14ac:dyDescent="0.2">
      <c r="A3359" s="1" t="s">
        <v>11762</v>
      </c>
      <c r="B3359" t="s">
        <v>19025</v>
      </c>
      <c r="C3359" t="s">
        <v>24678</v>
      </c>
      <c r="D3359" t="s">
        <v>30225</v>
      </c>
    </row>
    <row r="3360" spans="1:4" x14ac:dyDescent="0.2">
      <c r="A3360" s="1" t="s">
        <v>11763</v>
      </c>
      <c r="B3360" t="s">
        <v>19026</v>
      </c>
      <c r="C3360" t="s">
        <v>24679</v>
      </c>
      <c r="D3360" t="s">
        <v>30226</v>
      </c>
    </row>
    <row r="3361" spans="1:4" x14ac:dyDescent="0.2">
      <c r="A3361" s="1" t="s">
        <v>11764</v>
      </c>
      <c r="B3361" t="s">
        <v>19027</v>
      </c>
      <c r="C3361" t="s">
        <v>24680</v>
      </c>
      <c r="D3361" t="s">
        <v>30227</v>
      </c>
    </row>
    <row r="3362" spans="1:4" x14ac:dyDescent="0.2">
      <c r="A3362" s="1" t="s">
        <v>11765</v>
      </c>
      <c r="B3362" t="s">
        <v>19028</v>
      </c>
      <c r="C3362" t="s">
        <v>24681</v>
      </c>
      <c r="D3362" t="s">
        <v>30228</v>
      </c>
    </row>
    <row r="3363" spans="1:4" x14ac:dyDescent="0.2">
      <c r="A3363" s="1" t="s">
        <v>11766</v>
      </c>
      <c r="B3363" t="s">
        <v>19029</v>
      </c>
      <c r="C3363" t="s">
        <v>24682</v>
      </c>
      <c r="D3363" t="s">
        <v>30229</v>
      </c>
    </row>
    <row r="3364" spans="1:4" x14ac:dyDescent="0.2">
      <c r="A3364" s="1" t="s">
        <v>11767</v>
      </c>
      <c r="B3364" t="s">
        <v>19030</v>
      </c>
      <c r="C3364" t="s">
        <v>24683</v>
      </c>
      <c r="D3364" t="s">
        <v>30230</v>
      </c>
    </row>
    <row r="3365" spans="1:4" x14ac:dyDescent="0.2">
      <c r="A3365" s="1" t="s">
        <v>11768</v>
      </c>
      <c r="B3365" t="s">
        <v>19031</v>
      </c>
      <c r="C3365" t="s">
        <v>24684</v>
      </c>
      <c r="D3365" t="s">
        <v>30231</v>
      </c>
    </row>
    <row r="3366" spans="1:4" x14ac:dyDescent="0.2">
      <c r="A3366" s="1" t="s">
        <v>11769</v>
      </c>
      <c r="B3366" t="s">
        <v>19032</v>
      </c>
      <c r="C3366" t="s">
        <v>24685</v>
      </c>
      <c r="D3366" t="s">
        <v>30232</v>
      </c>
    </row>
    <row r="3367" spans="1:4" x14ac:dyDescent="0.2">
      <c r="A3367" s="1" t="s">
        <v>11770</v>
      </c>
      <c r="B3367" t="s">
        <v>19033</v>
      </c>
      <c r="C3367" t="s">
        <v>24686</v>
      </c>
      <c r="D3367" t="s">
        <v>30233</v>
      </c>
    </row>
    <row r="3368" spans="1:4" x14ac:dyDescent="0.2">
      <c r="A3368" s="1" t="s">
        <v>11771</v>
      </c>
      <c r="B3368" t="s">
        <v>19034</v>
      </c>
      <c r="C3368" t="s">
        <v>24687</v>
      </c>
      <c r="D3368" t="s">
        <v>30234</v>
      </c>
    </row>
    <row r="3369" spans="1:4" x14ac:dyDescent="0.2">
      <c r="A3369" s="1" t="s">
        <v>11772</v>
      </c>
      <c r="B3369" t="s">
        <v>19035</v>
      </c>
      <c r="C3369" t="s">
        <v>24688</v>
      </c>
      <c r="D3369" t="s">
        <v>30235</v>
      </c>
    </row>
    <row r="3370" spans="1:4" x14ac:dyDescent="0.2">
      <c r="A3370" s="1" t="s">
        <v>11773</v>
      </c>
      <c r="B3370" t="s">
        <v>19036</v>
      </c>
      <c r="C3370" t="s">
        <v>24689</v>
      </c>
      <c r="D3370" t="s">
        <v>30236</v>
      </c>
    </row>
    <row r="3371" spans="1:4" x14ac:dyDescent="0.2">
      <c r="A3371" s="1" t="s">
        <v>11774</v>
      </c>
      <c r="B3371" t="s">
        <v>19037</v>
      </c>
      <c r="C3371" t="s">
        <v>24690</v>
      </c>
      <c r="D3371" t="s">
        <v>30237</v>
      </c>
    </row>
    <row r="3372" spans="1:4" x14ac:dyDescent="0.2">
      <c r="A3372" s="1" t="s">
        <v>11775</v>
      </c>
      <c r="B3372" t="s">
        <v>19038</v>
      </c>
      <c r="C3372" t="s">
        <v>24691</v>
      </c>
      <c r="D3372" t="s">
        <v>30238</v>
      </c>
    </row>
    <row r="3373" spans="1:4" x14ac:dyDescent="0.2">
      <c r="A3373" s="1" t="s">
        <v>11776</v>
      </c>
      <c r="B3373" t="s">
        <v>19039</v>
      </c>
      <c r="C3373" t="s">
        <v>24692</v>
      </c>
      <c r="D3373" t="s">
        <v>30239</v>
      </c>
    </row>
    <row r="3374" spans="1:4" x14ac:dyDescent="0.2">
      <c r="A3374" s="1" t="s">
        <v>11777</v>
      </c>
      <c r="B3374" t="s">
        <v>19040</v>
      </c>
      <c r="C3374" t="s">
        <v>24693</v>
      </c>
      <c r="D3374" t="s">
        <v>30240</v>
      </c>
    </row>
    <row r="3375" spans="1:4" x14ac:dyDescent="0.2">
      <c r="A3375" s="1" t="s">
        <v>11778</v>
      </c>
      <c r="B3375" t="s">
        <v>19041</v>
      </c>
      <c r="C3375" t="s">
        <v>24694</v>
      </c>
      <c r="D3375" t="s">
        <v>30241</v>
      </c>
    </row>
    <row r="3376" spans="1:4" x14ac:dyDescent="0.2">
      <c r="A3376" s="1" t="s">
        <v>11779</v>
      </c>
      <c r="B3376" t="s">
        <v>19042</v>
      </c>
      <c r="C3376" t="s">
        <v>24695</v>
      </c>
      <c r="D3376" t="s">
        <v>30242</v>
      </c>
    </row>
    <row r="3377" spans="1:4" x14ac:dyDescent="0.2">
      <c r="A3377" s="1" t="s">
        <v>11780</v>
      </c>
      <c r="B3377" t="s">
        <v>19043</v>
      </c>
      <c r="C3377" t="s">
        <v>24696</v>
      </c>
      <c r="D3377" t="s">
        <v>30243</v>
      </c>
    </row>
    <row r="3378" spans="1:4" x14ac:dyDescent="0.2">
      <c r="A3378" s="1" t="s">
        <v>11781</v>
      </c>
      <c r="B3378" t="s">
        <v>19044</v>
      </c>
      <c r="C3378" t="s">
        <v>24697</v>
      </c>
      <c r="D3378" t="s">
        <v>30244</v>
      </c>
    </row>
    <row r="3379" spans="1:4" x14ac:dyDescent="0.2">
      <c r="A3379" s="1" t="s">
        <v>1367</v>
      </c>
      <c r="B3379" t="s">
        <v>19045</v>
      </c>
      <c r="C3379" t="s">
        <v>24698</v>
      </c>
      <c r="D3379" t="s">
        <v>30245</v>
      </c>
    </row>
    <row r="3380" spans="1:4" x14ac:dyDescent="0.2">
      <c r="A3380" s="1" t="s">
        <v>11782</v>
      </c>
      <c r="B3380" t="s">
        <v>19046</v>
      </c>
      <c r="C3380" t="s">
        <v>24699</v>
      </c>
      <c r="D3380" t="s">
        <v>30246</v>
      </c>
    </row>
    <row r="3381" spans="1:4" x14ac:dyDescent="0.2">
      <c r="A3381" s="1" t="s">
        <v>11783</v>
      </c>
      <c r="B3381" t="s">
        <v>19047</v>
      </c>
      <c r="C3381" t="s">
        <v>24700</v>
      </c>
      <c r="D3381" t="s">
        <v>30247</v>
      </c>
    </row>
    <row r="3382" spans="1:4" x14ac:dyDescent="0.2">
      <c r="A3382" s="1" t="s">
        <v>11784</v>
      </c>
      <c r="B3382" t="s">
        <v>19048</v>
      </c>
      <c r="C3382" t="s">
        <v>24701</v>
      </c>
      <c r="D3382" t="s">
        <v>30248</v>
      </c>
    </row>
    <row r="3383" spans="1:4" x14ac:dyDescent="0.2">
      <c r="A3383" s="1" t="s">
        <v>11785</v>
      </c>
      <c r="B3383" t="s">
        <v>19049</v>
      </c>
      <c r="C3383" t="s">
        <v>24702</v>
      </c>
      <c r="D3383" t="s">
        <v>30249</v>
      </c>
    </row>
    <row r="3384" spans="1:4" x14ac:dyDescent="0.2">
      <c r="A3384" s="1" t="s">
        <v>11786</v>
      </c>
      <c r="B3384" t="s">
        <v>19050</v>
      </c>
      <c r="C3384" t="s">
        <v>24703</v>
      </c>
      <c r="D3384" t="s">
        <v>30250</v>
      </c>
    </row>
    <row r="3385" spans="1:4" x14ac:dyDescent="0.2">
      <c r="A3385" s="1" t="s">
        <v>1455</v>
      </c>
      <c r="B3385" t="s">
        <v>19051</v>
      </c>
      <c r="C3385" t="s">
        <v>24704</v>
      </c>
      <c r="D3385" t="s">
        <v>30251</v>
      </c>
    </row>
    <row r="3386" spans="1:4" x14ac:dyDescent="0.2">
      <c r="A3386" s="1" t="s">
        <v>11787</v>
      </c>
      <c r="B3386" t="s">
        <v>19052</v>
      </c>
      <c r="C3386" t="s">
        <v>24705</v>
      </c>
      <c r="D3386" t="s">
        <v>30252</v>
      </c>
    </row>
    <row r="3387" spans="1:4" x14ac:dyDescent="0.2">
      <c r="A3387" s="1" t="s">
        <v>11788</v>
      </c>
      <c r="B3387" t="s">
        <v>19053</v>
      </c>
      <c r="C3387" t="s">
        <v>24706</v>
      </c>
      <c r="D3387" t="s">
        <v>30253</v>
      </c>
    </row>
    <row r="3388" spans="1:4" x14ac:dyDescent="0.2">
      <c r="A3388" s="1" t="s">
        <v>11789</v>
      </c>
      <c r="B3388" t="s">
        <v>19054</v>
      </c>
      <c r="C3388" t="s">
        <v>24707</v>
      </c>
      <c r="D3388" t="s">
        <v>30254</v>
      </c>
    </row>
    <row r="3389" spans="1:4" x14ac:dyDescent="0.2">
      <c r="A3389" s="1" t="s">
        <v>11790</v>
      </c>
      <c r="B3389" t="s">
        <v>19055</v>
      </c>
      <c r="C3389" t="s">
        <v>24708</v>
      </c>
      <c r="D3389" t="s">
        <v>30255</v>
      </c>
    </row>
    <row r="3390" spans="1:4" x14ac:dyDescent="0.2">
      <c r="A3390" s="1" t="s">
        <v>11791</v>
      </c>
      <c r="B3390" t="s">
        <v>19056</v>
      </c>
      <c r="C3390" t="s">
        <v>24709</v>
      </c>
      <c r="D3390" t="s">
        <v>30256</v>
      </c>
    </row>
    <row r="3391" spans="1:4" x14ac:dyDescent="0.2">
      <c r="A3391" s="1" t="s">
        <v>11792</v>
      </c>
      <c r="B3391" t="s">
        <v>19057</v>
      </c>
      <c r="C3391" t="s">
        <v>24710</v>
      </c>
      <c r="D3391" t="s">
        <v>30257</v>
      </c>
    </row>
    <row r="3392" spans="1:4" x14ac:dyDescent="0.2">
      <c r="A3392" s="1" t="s">
        <v>11793</v>
      </c>
      <c r="B3392" t="s">
        <v>19058</v>
      </c>
      <c r="C3392" t="s">
        <v>24711</v>
      </c>
      <c r="D3392" t="s">
        <v>30258</v>
      </c>
    </row>
    <row r="3393" spans="1:4" x14ac:dyDescent="0.2">
      <c r="A3393" s="1" t="s">
        <v>11794</v>
      </c>
      <c r="B3393" t="s">
        <v>19059</v>
      </c>
      <c r="C3393" t="s">
        <v>12851</v>
      </c>
      <c r="D3393" t="s">
        <v>20142</v>
      </c>
    </row>
    <row r="3394" spans="1:4" x14ac:dyDescent="0.2">
      <c r="A3394" s="1" t="s">
        <v>11795</v>
      </c>
      <c r="B3394" t="s">
        <v>19060</v>
      </c>
      <c r="C3394" t="s">
        <v>24712</v>
      </c>
      <c r="D3394" t="s">
        <v>30259</v>
      </c>
    </row>
    <row r="3395" spans="1:4" x14ac:dyDescent="0.2">
      <c r="A3395" s="1" t="s">
        <v>11796</v>
      </c>
      <c r="B3395" t="s">
        <v>19061</v>
      </c>
      <c r="C3395" t="s">
        <v>24713</v>
      </c>
      <c r="D3395" t="s">
        <v>30260</v>
      </c>
    </row>
    <row r="3396" spans="1:4" x14ac:dyDescent="0.2">
      <c r="A3396" s="1" t="s">
        <v>11797</v>
      </c>
      <c r="B3396" t="s">
        <v>19062</v>
      </c>
      <c r="C3396" t="s">
        <v>24714</v>
      </c>
      <c r="D3396" t="s">
        <v>30261</v>
      </c>
    </row>
    <row r="3397" spans="1:4" x14ac:dyDescent="0.2">
      <c r="A3397" s="1" t="s">
        <v>11798</v>
      </c>
      <c r="B3397" t="s">
        <v>19063</v>
      </c>
      <c r="C3397" t="s">
        <v>24715</v>
      </c>
      <c r="D3397" t="s">
        <v>30262</v>
      </c>
    </row>
    <row r="3398" spans="1:4" x14ac:dyDescent="0.2">
      <c r="A3398" s="1" t="s">
        <v>11799</v>
      </c>
      <c r="B3398" t="s">
        <v>19064</v>
      </c>
      <c r="C3398" t="s">
        <v>24716</v>
      </c>
      <c r="D3398" t="s">
        <v>30263</v>
      </c>
    </row>
    <row r="3399" spans="1:4" x14ac:dyDescent="0.2">
      <c r="A3399" s="1" t="s">
        <v>11800</v>
      </c>
      <c r="B3399" t="s">
        <v>19065</v>
      </c>
      <c r="C3399" t="s">
        <v>24717</v>
      </c>
      <c r="D3399" t="s">
        <v>30264</v>
      </c>
    </row>
    <row r="3400" spans="1:4" x14ac:dyDescent="0.2">
      <c r="A3400" s="1" t="s">
        <v>11801</v>
      </c>
      <c r="B3400" t="s">
        <v>19066</v>
      </c>
      <c r="C3400" t="s">
        <v>24718</v>
      </c>
      <c r="D3400" t="s">
        <v>30265</v>
      </c>
    </row>
    <row r="3401" spans="1:4" x14ac:dyDescent="0.2">
      <c r="A3401" s="1" t="s">
        <v>11802</v>
      </c>
      <c r="B3401" t="s">
        <v>19067</v>
      </c>
      <c r="C3401" t="s">
        <v>24719</v>
      </c>
      <c r="D3401" t="s">
        <v>30266</v>
      </c>
    </row>
    <row r="3402" spans="1:4" x14ac:dyDescent="0.2">
      <c r="A3402" s="1" t="s">
        <v>11803</v>
      </c>
      <c r="B3402" t="s">
        <v>19068</v>
      </c>
      <c r="C3402" t="s">
        <v>24720</v>
      </c>
      <c r="D3402" t="s">
        <v>30267</v>
      </c>
    </row>
    <row r="3403" spans="1:4" x14ac:dyDescent="0.2">
      <c r="A3403" s="1" t="s">
        <v>11804</v>
      </c>
      <c r="B3403" t="s">
        <v>19069</v>
      </c>
      <c r="C3403" t="s">
        <v>24721</v>
      </c>
      <c r="D3403" t="s">
        <v>30268</v>
      </c>
    </row>
    <row r="3404" spans="1:4" x14ac:dyDescent="0.2">
      <c r="A3404" s="1" t="s">
        <v>11805</v>
      </c>
      <c r="B3404" t="s">
        <v>19070</v>
      </c>
      <c r="C3404" t="s">
        <v>24722</v>
      </c>
      <c r="D3404" t="s">
        <v>30269</v>
      </c>
    </row>
    <row r="3405" spans="1:4" x14ac:dyDescent="0.2">
      <c r="A3405" s="1" t="s">
        <v>11806</v>
      </c>
      <c r="B3405" t="s">
        <v>19071</v>
      </c>
      <c r="C3405" t="s">
        <v>24723</v>
      </c>
      <c r="D3405" t="s">
        <v>30270</v>
      </c>
    </row>
    <row r="3406" spans="1:4" x14ac:dyDescent="0.2">
      <c r="A3406" s="1" t="s">
        <v>11807</v>
      </c>
      <c r="B3406" t="s">
        <v>19072</v>
      </c>
      <c r="C3406" t="s">
        <v>24724</v>
      </c>
      <c r="D3406" t="s">
        <v>30271</v>
      </c>
    </row>
    <row r="3407" spans="1:4" x14ac:dyDescent="0.2">
      <c r="A3407" s="1" t="s">
        <v>11808</v>
      </c>
      <c r="B3407" t="s">
        <v>19073</v>
      </c>
      <c r="C3407" t="s">
        <v>24725</v>
      </c>
      <c r="D3407" t="s">
        <v>30272</v>
      </c>
    </row>
    <row r="3408" spans="1:4" x14ac:dyDescent="0.2">
      <c r="A3408" s="1" t="s">
        <v>11809</v>
      </c>
      <c r="B3408" t="s">
        <v>19074</v>
      </c>
      <c r="C3408" t="s">
        <v>24726</v>
      </c>
      <c r="D3408" t="s">
        <v>30273</v>
      </c>
    </row>
    <row r="3409" spans="1:4" x14ac:dyDescent="0.2">
      <c r="A3409" s="1" t="s">
        <v>11810</v>
      </c>
      <c r="B3409" t="s">
        <v>19075</v>
      </c>
      <c r="C3409" t="s">
        <v>24727</v>
      </c>
      <c r="D3409" t="s">
        <v>30274</v>
      </c>
    </row>
    <row r="3410" spans="1:4" x14ac:dyDescent="0.2">
      <c r="A3410" s="1" t="s">
        <v>11811</v>
      </c>
      <c r="B3410" t="s">
        <v>19076</v>
      </c>
      <c r="C3410" t="s">
        <v>24728</v>
      </c>
      <c r="D3410" t="s">
        <v>30275</v>
      </c>
    </row>
    <row r="3411" spans="1:4" x14ac:dyDescent="0.2">
      <c r="A3411" s="1" t="s">
        <v>11812</v>
      </c>
      <c r="B3411" t="s">
        <v>19077</v>
      </c>
      <c r="C3411" t="s">
        <v>24729</v>
      </c>
      <c r="D3411" t="s">
        <v>30276</v>
      </c>
    </row>
    <row r="3412" spans="1:4" x14ac:dyDescent="0.2">
      <c r="A3412" s="1" t="s">
        <v>11813</v>
      </c>
      <c r="B3412" t="s">
        <v>19078</v>
      </c>
      <c r="C3412" t="s">
        <v>24730</v>
      </c>
      <c r="D3412" t="s">
        <v>30277</v>
      </c>
    </row>
    <row r="3413" spans="1:4" x14ac:dyDescent="0.2">
      <c r="A3413" s="1" t="s">
        <v>11814</v>
      </c>
      <c r="B3413" t="s">
        <v>19079</v>
      </c>
      <c r="C3413" t="s">
        <v>24731</v>
      </c>
      <c r="D3413" t="s">
        <v>30278</v>
      </c>
    </row>
    <row r="3414" spans="1:4" x14ac:dyDescent="0.2">
      <c r="A3414" s="1" t="s">
        <v>11815</v>
      </c>
      <c r="B3414" t="s">
        <v>19080</v>
      </c>
      <c r="C3414" t="s">
        <v>24732</v>
      </c>
      <c r="D3414" t="s">
        <v>30279</v>
      </c>
    </row>
    <row r="3415" spans="1:4" x14ac:dyDescent="0.2">
      <c r="A3415" s="1" t="s">
        <v>11816</v>
      </c>
      <c r="B3415" t="s">
        <v>19081</v>
      </c>
      <c r="C3415" t="s">
        <v>24733</v>
      </c>
      <c r="D3415" t="s">
        <v>30280</v>
      </c>
    </row>
    <row r="3416" spans="1:4" x14ac:dyDescent="0.2">
      <c r="A3416" s="1" t="s">
        <v>11817</v>
      </c>
      <c r="B3416" t="s">
        <v>19082</v>
      </c>
      <c r="C3416" t="s">
        <v>24734</v>
      </c>
      <c r="D3416" t="s">
        <v>30281</v>
      </c>
    </row>
    <row r="3417" spans="1:4" x14ac:dyDescent="0.2">
      <c r="A3417" s="1" t="s">
        <v>11818</v>
      </c>
      <c r="B3417" t="s">
        <v>19083</v>
      </c>
      <c r="C3417" t="s">
        <v>24735</v>
      </c>
      <c r="D3417" t="s">
        <v>30282</v>
      </c>
    </row>
    <row r="3418" spans="1:4" x14ac:dyDescent="0.2">
      <c r="A3418" s="1" t="s">
        <v>11819</v>
      </c>
      <c r="B3418" t="s">
        <v>19084</v>
      </c>
      <c r="C3418" t="s">
        <v>24736</v>
      </c>
      <c r="D3418" t="s">
        <v>30283</v>
      </c>
    </row>
    <row r="3419" spans="1:4" x14ac:dyDescent="0.2">
      <c r="A3419" s="1" t="s">
        <v>11820</v>
      </c>
      <c r="B3419" t="s">
        <v>19085</v>
      </c>
      <c r="C3419" t="s">
        <v>24737</v>
      </c>
      <c r="D3419" t="s">
        <v>30284</v>
      </c>
    </row>
    <row r="3420" spans="1:4" x14ac:dyDescent="0.2">
      <c r="A3420" s="1" t="s">
        <v>1377</v>
      </c>
      <c r="B3420" t="s">
        <v>19086</v>
      </c>
      <c r="C3420" t="s">
        <v>24738</v>
      </c>
      <c r="D3420" t="s">
        <v>30285</v>
      </c>
    </row>
    <row r="3421" spans="1:4" x14ac:dyDescent="0.2">
      <c r="A3421" s="1" t="s">
        <v>11821</v>
      </c>
      <c r="B3421" t="s">
        <v>19087</v>
      </c>
      <c r="C3421" t="s">
        <v>24739</v>
      </c>
      <c r="D3421" t="s">
        <v>30286</v>
      </c>
    </row>
    <row r="3422" spans="1:4" x14ac:dyDescent="0.2">
      <c r="A3422" s="1" t="s">
        <v>11822</v>
      </c>
      <c r="B3422" t="s">
        <v>19088</v>
      </c>
      <c r="C3422" t="s">
        <v>24740</v>
      </c>
      <c r="D3422" t="s">
        <v>30287</v>
      </c>
    </row>
    <row r="3423" spans="1:4" x14ac:dyDescent="0.2">
      <c r="A3423" s="1" t="s">
        <v>1510</v>
      </c>
      <c r="B3423" t="s">
        <v>19089</v>
      </c>
      <c r="C3423" t="s">
        <v>24741</v>
      </c>
      <c r="D3423" t="s">
        <v>30288</v>
      </c>
    </row>
    <row r="3424" spans="1:4" x14ac:dyDescent="0.2">
      <c r="A3424" s="1" t="s">
        <v>11823</v>
      </c>
      <c r="B3424" t="s">
        <v>19090</v>
      </c>
      <c r="C3424" t="s">
        <v>24742</v>
      </c>
      <c r="D3424" t="s">
        <v>30289</v>
      </c>
    </row>
    <row r="3425" spans="1:4" x14ac:dyDescent="0.2">
      <c r="A3425" s="1" t="s">
        <v>11824</v>
      </c>
      <c r="B3425" t="s">
        <v>19091</v>
      </c>
      <c r="C3425" t="s">
        <v>24743</v>
      </c>
      <c r="D3425" t="s">
        <v>30290</v>
      </c>
    </row>
    <row r="3426" spans="1:4" x14ac:dyDescent="0.2">
      <c r="A3426" s="1" t="s">
        <v>11825</v>
      </c>
      <c r="B3426" t="s">
        <v>19092</v>
      </c>
      <c r="C3426" t="s">
        <v>24744</v>
      </c>
      <c r="D3426" t="s">
        <v>30291</v>
      </c>
    </row>
    <row r="3427" spans="1:4" x14ac:dyDescent="0.2">
      <c r="A3427" s="1" t="s">
        <v>11826</v>
      </c>
      <c r="B3427" t="s">
        <v>19093</v>
      </c>
      <c r="C3427" t="s">
        <v>24745</v>
      </c>
      <c r="D3427" t="s">
        <v>30292</v>
      </c>
    </row>
    <row r="3428" spans="1:4" x14ac:dyDescent="0.2">
      <c r="A3428" s="1" t="s">
        <v>11827</v>
      </c>
      <c r="B3428" t="s">
        <v>19094</v>
      </c>
      <c r="C3428" t="s">
        <v>24746</v>
      </c>
      <c r="D3428" t="s">
        <v>30293</v>
      </c>
    </row>
    <row r="3429" spans="1:4" x14ac:dyDescent="0.2">
      <c r="A3429" s="1" t="s">
        <v>11828</v>
      </c>
      <c r="B3429" t="s">
        <v>19095</v>
      </c>
      <c r="C3429" t="s">
        <v>24747</v>
      </c>
      <c r="D3429" t="s">
        <v>30294</v>
      </c>
    </row>
    <row r="3430" spans="1:4" x14ac:dyDescent="0.2">
      <c r="A3430" s="1" t="s">
        <v>11829</v>
      </c>
      <c r="B3430" t="s">
        <v>19096</v>
      </c>
      <c r="C3430" t="s">
        <v>24748</v>
      </c>
      <c r="D3430" t="s">
        <v>30295</v>
      </c>
    </row>
    <row r="3431" spans="1:4" x14ac:dyDescent="0.2">
      <c r="A3431" s="1" t="s">
        <v>11830</v>
      </c>
      <c r="B3431" t="s">
        <v>19097</v>
      </c>
      <c r="C3431" t="s">
        <v>24749</v>
      </c>
      <c r="D3431" t="s">
        <v>30296</v>
      </c>
    </row>
    <row r="3432" spans="1:4" x14ac:dyDescent="0.2">
      <c r="A3432" s="1" t="s">
        <v>11831</v>
      </c>
      <c r="B3432" t="s">
        <v>19098</v>
      </c>
      <c r="C3432" t="s">
        <v>24750</v>
      </c>
      <c r="D3432" t="s">
        <v>30297</v>
      </c>
    </row>
    <row r="3433" spans="1:4" x14ac:dyDescent="0.2">
      <c r="A3433" s="1" t="s">
        <v>11832</v>
      </c>
      <c r="B3433" t="s">
        <v>19099</v>
      </c>
      <c r="C3433" t="s">
        <v>24751</v>
      </c>
      <c r="D3433" t="s">
        <v>30298</v>
      </c>
    </row>
    <row r="3434" spans="1:4" x14ac:dyDescent="0.2">
      <c r="A3434" s="1" t="s">
        <v>11833</v>
      </c>
      <c r="B3434" t="s">
        <v>19100</v>
      </c>
      <c r="C3434" t="s">
        <v>24752</v>
      </c>
      <c r="D3434" t="s">
        <v>30299</v>
      </c>
    </row>
    <row r="3435" spans="1:4" x14ac:dyDescent="0.2">
      <c r="A3435" s="1" t="s">
        <v>11834</v>
      </c>
      <c r="B3435" t="s">
        <v>19101</v>
      </c>
      <c r="C3435" t="s">
        <v>24753</v>
      </c>
      <c r="D3435" t="s">
        <v>30300</v>
      </c>
    </row>
    <row r="3436" spans="1:4" x14ac:dyDescent="0.2">
      <c r="A3436" s="1" t="s">
        <v>11835</v>
      </c>
      <c r="B3436" t="s">
        <v>19102</v>
      </c>
      <c r="C3436" t="s">
        <v>24754</v>
      </c>
      <c r="D3436" t="s">
        <v>30301</v>
      </c>
    </row>
    <row r="3437" spans="1:4" x14ac:dyDescent="0.2">
      <c r="A3437" s="1" t="s">
        <v>11836</v>
      </c>
      <c r="B3437" t="s">
        <v>19103</v>
      </c>
      <c r="C3437" t="s">
        <v>24755</v>
      </c>
      <c r="D3437" t="s">
        <v>30302</v>
      </c>
    </row>
    <row r="3438" spans="1:4" x14ac:dyDescent="0.2">
      <c r="A3438" s="1" t="s">
        <v>11837</v>
      </c>
      <c r="B3438" t="s">
        <v>19104</v>
      </c>
      <c r="C3438" t="s">
        <v>24756</v>
      </c>
      <c r="D3438" t="s">
        <v>30303</v>
      </c>
    </row>
    <row r="3439" spans="1:4" x14ac:dyDescent="0.2">
      <c r="A3439" s="1" t="s">
        <v>11838</v>
      </c>
      <c r="B3439" t="s">
        <v>19105</v>
      </c>
      <c r="C3439" t="s">
        <v>24757</v>
      </c>
      <c r="D3439" t="s">
        <v>30304</v>
      </c>
    </row>
    <row r="3440" spans="1:4" x14ac:dyDescent="0.2">
      <c r="A3440" s="1" t="s">
        <v>11839</v>
      </c>
      <c r="B3440" t="s">
        <v>19106</v>
      </c>
      <c r="C3440" t="s">
        <v>24758</v>
      </c>
      <c r="D3440" t="s">
        <v>30305</v>
      </c>
    </row>
    <row r="3441" spans="1:4" x14ac:dyDescent="0.2">
      <c r="A3441" s="1" t="s">
        <v>11840</v>
      </c>
      <c r="B3441" t="s">
        <v>19107</v>
      </c>
      <c r="C3441" t="s">
        <v>24759</v>
      </c>
      <c r="D3441" t="s">
        <v>30306</v>
      </c>
    </row>
    <row r="3442" spans="1:4" x14ac:dyDescent="0.2">
      <c r="A3442" s="1" t="s">
        <v>11841</v>
      </c>
      <c r="B3442" t="s">
        <v>19108</v>
      </c>
      <c r="C3442" t="s">
        <v>24760</v>
      </c>
      <c r="D3442" t="s">
        <v>30307</v>
      </c>
    </row>
    <row r="3443" spans="1:4" x14ac:dyDescent="0.2">
      <c r="A3443" s="1" t="s">
        <v>11842</v>
      </c>
      <c r="B3443" t="s">
        <v>19109</v>
      </c>
      <c r="C3443" t="s">
        <v>24761</v>
      </c>
      <c r="D3443" t="s">
        <v>30308</v>
      </c>
    </row>
    <row r="3444" spans="1:4" x14ac:dyDescent="0.2">
      <c r="A3444" s="1" t="s">
        <v>11843</v>
      </c>
      <c r="B3444" t="s">
        <v>19110</v>
      </c>
      <c r="C3444" t="s">
        <v>24762</v>
      </c>
      <c r="D3444" t="s">
        <v>30309</v>
      </c>
    </row>
    <row r="3445" spans="1:4" x14ac:dyDescent="0.2">
      <c r="A3445" s="1" t="s">
        <v>11844</v>
      </c>
      <c r="B3445" t="s">
        <v>19111</v>
      </c>
      <c r="C3445" t="s">
        <v>24763</v>
      </c>
      <c r="D3445" t="s">
        <v>30310</v>
      </c>
    </row>
    <row r="3446" spans="1:4" x14ac:dyDescent="0.2">
      <c r="A3446" s="1" t="s">
        <v>1318</v>
      </c>
      <c r="B3446" t="s">
        <v>19112</v>
      </c>
      <c r="C3446" t="s">
        <v>24764</v>
      </c>
      <c r="D3446" t="s">
        <v>30311</v>
      </c>
    </row>
    <row r="3447" spans="1:4" x14ac:dyDescent="0.2">
      <c r="A3447" s="1" t="s">
        <v>11845</v>
      </c>
      <c r="B3447" t="s">
        <v>19113</v>
      </c>
      <c r="C3447" t="s">
        <v>24765</v>
      </c>
      <c r="D3447" t="s">
        <v>30312</v>
      </c>
    </row>
    <row r="3448" spans="1:4" x14ac:dyDescent="0.2">
      <c r="A3448" s="1" t="s">
        <v>11846</v>
      </c>
      <c r="B3448" t="s">
        <v>19114</v>
      </c>
      <c r="C3448" t="s">
        <v>24766</v>
      </c>
      <c r="D3448" t="s">
        <v>30313</v>
      </c>
    </row>
    <row r="3449" spans="1:4" x14ac:dyDescent="0.2">
      <c r="A3449" s="1" t="s">
        <v>11847</v>
      </c>
      <c r="B3449" t="s">
        <v>19115</v>
      </c>
      <c r="C3449" t="s">
        <v>24767</v>
      </c>
      <c r="D3449" t="s">
        <v>30314</v>
      </c>
    </row>
    <row r="3450" spans="1:4" x14ac:dyDescent="0.2">
      <c r="A3450" s="1" t="s">
        <v>11848</v>
      </c>
      <c r="B3450" t="s">
        <v>19116</v>
      </c>
      <c r="C3450" t="s">
        <v>24768</v>
      </c>
      <c r="D3450" t="s">
        <v>30315</v>
      </c>
    </row>
    <row r="3451" spans="1:4" x14ac:dyDescent="0.2">
      <c r="A3451" s="1" t="s">
        <v>11849</v>
      </c>
      <c r="B3451" t="s">
        <v>19117</v>
      </c>
      <c r="C3451" t="s">
        <v>24769</v>
      </c>
      <c r="D3451" t="s">
        <v>30316</v>
      </c>
    </row>
    <row r="3452" spans="1:4" x14ac:dyDescent="0.2">
      <c r="A3452" s="1" t="s">
        <v>11850</v>
      </c>
      <c r="B3452" t="s">
        <v>19118</v>
      </c>
      <c r="C3452" t="s">
        <v>24770</v>
      </c>
      <c r="D3452" t="s">
        <v>30317</v>
      </c>
    </row>
    <row r="3453" spans="1:4" x14ac:dyDescent="0.2">
      <c r="A3453" s="1" t="s">
        <v>11851</v>
      </c>
      <c r="B3453" t="s">
        <v>19119</v>
      </c>
      <c r="C3453" t="s">
        <v>24771</v>
      </c>
      <c r="D3453" t="s">
        <v>30318</v>
      </c>
    </row>
    <row r="3454" spans="1:4" x14ac:dyDescent="0.2">
      <c r="A3454" s="1" t="s">
        <v>11852</v>
      </c>
      <c r="B3454" t="s">
        <v>19120</v>
      </c>
      <c r="C3454" t="s">
        <v>24772</v>
      </c>
      <c r="D3454" t="s">
        <v>30319</v>
      </c>
    </row>
    <row r="3455" spans="1:4" x14ac:dyDescent="0.2">
      <c r="A3455" s="1" t="s">
        <v>11853</v>
      </c>
      <c r="B3455" t="s">
        <v>19121</v>
      </c>
      <c r="C3455" t="s">
        <v>24773</v>
      </c>
      <c r="D3455" t="s">
        <v>30320</v>
      </c>
    </row>
    <row r="3456" spans="1:4" x14ac:dyDescent="0.2">
      <c r="A3456" s="1" t="s">
        <v>11854</v>
      </c>
      <c r="B3456" t="s">
        <v>19122</v>
      </c>
      <c r="C3456" t="s">
        <v>24774</v>
      </c>
      <c r="D3456" t="s">
        <v>30321</v>
      </c>
    </row>
    <row r="3457" spans="1:4" x14ac:dyDescent="0.2">
      <c r="A3457" s="1" t="s">
        <v>11855</v>
      </c>
      <c r="B3457" t="s">
        <v>19123</v>
      </c>
      <c r="C3457" t="s">
        <v>24775</v>
      </c>
      <c r="D3457" t="s">
        <v>30322</v>
      </c>
    </row>
    <row r="3458" spans="1:4" x14ac:dyDescent="0.2">
      <c r="A3458" s="1" t="s">
        <v>11856</v>
      </c>
      <c r="B3458" t="s">
        <v>19124</v>
      </c>
      <c r="C3458" t="s">
        <v>24776</v>
      </c>
      <c r="D3458" t="s">
        <v>30323</v>
      </c>
    </row>
    <row r="3459" spans="1:4" x14ac:dyDescent="0.2">
      <c r="A3459" s="1" t="s">
        <v>11857</v>
      </c>
      <c r="B3459" t="s">
        <v>19125</v>
      </c>
      <c r="C3459" t="s">
        <v>24777</v>
      </c>
      <c r="D3459" t="s">
        <v>30324</v>
      </c>
    </row>
    <row r="3460" spans="1:4" x14ac:dyDescent="0.2">
      <c r="A3460" s="1" t="s">
        <v>11858</v>
      </c>
      <c r="B3460" t="s">
        <v>19126</v>
      </c>
      <c r="C3460" t="s">
        <v>24778</v>
      </c>
      <c r="D3460" t="s">
        <v>30325</v>
      </c>
    </row>
    <row r="3461" spans="1:4" x14ac:dyDescent="0.2">
      <c r="A3461" s="1" t="s">
        <v>11859</v>
      </c>
      <c r="B3461" t="s">
        <v>19127</v>
      </c>
      <c r="C3461" t="s">
        <v>24779</v>
      </c>
      <c r="D3461" t="s">
        <v>30326</v>
      </c>
    </row>
    <row r="3462" spans="1:4" x14ac:dyDescent="0.2">
      <c r="A3462" s="1" t="s">
        <v>11860</v>
      </c>
      <c r="B3462" t="s">
        <v>19128</v>
      </c>
      <c r="C3462" t="s">
        <v>24780</v>
      </c>
      <c r="D3462" t="s">
        <v>30327</v>
      </c>
    </row>
    <row r="3463" spans="1:4" x14ac:dyDescent="0.2">
      <c r="A3463" s="1" t="s">
        <v>11861</v>
      </c>
      <c r="B3463" t="s">
        <v>19129</v>
      </c>
      <c r="C3463" t="s">
        <v>24781</v>
      </c>
      <c r="D3463" t="s">
        <v>30328</v>
      </c>
    </row>
    <row r="3464" spans="1:4" x14ac:dyDescent="0.2">
      <c r="A3464" s="1" t="s">
        <v>11862</v>
      </c>
      <c r="B3464" t="s">
        <v>19130</v>
      </c>
      <c r="C3464" t="s">
        <v>24782</v>
      </c>
      <c r="D3464" t="s">
        <v>30329</v>
      </c>
    </row>
    <row r="3465" spans="1:4" x14ac:dyDescent="0.2">
      <c r="A3465" s="1" t="s">
        <v>11863</v>
      </c>
      <c r="B3465" t="s">
        <v>19131</v>
      </c>
      <c r="C3465" t="s">
        <v>24783</v>
      </c>
      <c r="D3465" t="s">
        <v>30330</v>
      </c>
    </row>
    <row r="3466" spans="1:4" x14ac:dyDescent="0.2">
      <c r="A3466" s="1" t="s">
        <v>11864</v>
      </c>
      <c r="B3466" t="s">
        <v>19132</v>
      </c>
      <c r="C3466" t="s">
        <v>12958</v>
      </c>
      <c r="D3466" t="s">
        <v>20254</v>
      </c>
    </row>
    <row r="3467" spans="1:4" x14ac:dyDescent="0.2">
      <c r="A3467" s="1" t="s">
        <v>11865</v>
      </c>
      <c r="B3467" t="s">
        <v>19133</v>
      </c>
      <c r="C3467" t="s">
        <v>24784</v>
      </c>
      <c r="D3467" t="s">
        <v>30331</v>
      </c>
    </row>
    <row r="3468" spans="1:4" x14ac:dyDescent="0.2">
      <c r="A3468" s="1" t="s">
        <v>11866</v>
      </c>
      <c r="B3468" t="s">
        <v>19134</v>
      </c>
      <c r="C3468" t="s">
        <v>24785</v>
      </c>
      <c r="D3468" t="s">
        <v>30332</v>
      </c>
    </row>
    <row r="3469" spans="1:4" x14ac:dyDescent="0.2">
      <c r="A3469" s="1" t="s">
        <v>11867</v>
      </c>
      <c r="B3469" t="s">
        <v>19135</v>
      </c>
      <c r="C3469" t="s">
        <v>24786</v>
      </c>
      <c r="D3469" t="s">
        <v>30333</v>
      </c>
    </row>
    <row r="3470" spans="1:4" x14ac:dyDescent="0.2">
      <c r="A3470" s="1" t="s">
        <v>11868</v>
      </c>
      <c r="B3470" t="s">
        <v>19136</v>
      </c>
      <c r="C3470" t="s">
        <v>24787</v>
      </c>
      <c r="D3470" t="s">
        <v>30334</v>
      </c>
    </row>
    <row r="3471" spans="1:4" x14ac:dyDescent="0.2">
      <c r="A3471" s="1" t="s">
        <v>11869</v>
      </c>
      <c r="B3471" t="s">
        <v>19137</v>
      </c>
      <c r="C3471" t="s">
        <v>24788</v>
      </c>
      <c r="D3471" t="s">
        <v>30335</v>
      </c>
    </row>
    <row r="3472" spans="1:4" x14ac:dyDescent="0.2">
      <c r="A3472" s="1" t="s">
        <v>3346</v>
      </c>
      <c r="B3472" t="s">
        <v>19138</v>
      </c>
      <c r="C3472" t="s">
        <v>24789</v>
      </c>
      <c r="D3472" t="s">
        <v>30336</v>
      </c>
    </row>
    <row r="3473" spans="1:4" x14ac:dyDescent="0.2">
      <c r="A3473" s="1" t="s">
        <v>11870</v>
      </c>
      <c r="B3473" t="s">
        <v>19139</v>
      </c>
      <c r="C3473" t="s">
        <v>24790</v>
      </c>
      <c r="D3473" t="s">
        <v>30337</v>
      </c>
    </row>
    <row r="3474" spans="1:4" x14ac:dyDescent="0.2">
      <c r="A3474" s="1" t="s">
        <v>11871</v>
      </c>
      <c r="B3474" t="s">
        <v>19140</v>
      </c>
      <c r="C3474" t="s">
        <v>24791</v>
      </c>
      <c r="D3474" t="s">
        <v>30338</v>
      </c>
    </row>
    <row r="3475" spans="1:4" x14ac:dyDescent="0.2">
      <c r="A3475" s="1" t="s">
        <v>11872</v>
      </c>
      <c r="B3475" t="s">
        <v>19141</v>
      </c>
      <c r="C3475" t="s">
        <v>24792</v>
      </c>
      <c r="D3475" t="s">
        <v>30339</v>
      </c>
    </row>
    <row r="3476" spans="1:4" x14ac:dyDescent="0.2">
      <c r="A3476" s="1" t="s">
        <v>11873</v>
      </c>
      <c r="B3476" t="s">
        <v>19142</v>
      </c>
      <c r="C3476" t="s">
        <v>24793</v>
      </c>
      <c r="D3476" t="s">
        <v>30340</v>
      </c>
    </row>
    <row r="3477" spans="1:4" x14ac:dyDescent="0.2">
      <c r="A3477" s="1" t="s">
        <v>11874</v>
      </c>
      <c r="B3477" t="s">
        <v>19143</v>
      </c>
      <c r="C3477" t="s">
        <v>24794</v>
      </c>
      <c r="D3477" t="s">
        <v>30341</v>
      </c>
    </row>
    <row r="3478" spans="1:4" x14ac:dyDescent="0.2">
      <c r="A3478" s="1" t="s">
        <v>11875</v>
      </c>
      <c r="B3478" t="s">
        <v>19144</v>
      </c>
      <c r="C3478" t="s">
        <v>24795</v>
      </c>
      <c r="D3478" t="s">
        <v>30342</v>
      </c>
    </row>
    <row r="3479" spans="1:4" x14ac:dyDescent="0.2">
      <c r="A3479" s="1" t="s">
        <v>11876</v>
      </c>
      <c r="B3479" t="s">
        <v>19145</v>
      </c>
      <c r="C3479" t="s">
        <v>24796</v>
      </c>
      <c r="D3479" t="s">
        <v>30343</v>
      </c>
    </row>
    <row r="3480" spans="1:4" x14ac:dyDescent="0.2">
      <c r="A3480" s="1" t="s">
        <v>11877</v>
      </c>
      <c r="B3480" t="s">
        <v>19146</v>
      </c>
      <c r="C3480" t="s">
        <v>24797</v>
      </c>
      <c r="D3480" t="s">
        <v>30344</v>
      </c>
    </row>
    <row r="3481" spans="1:4" x14ac:dyDescent="0.2">
      <c r="A3481" s="1" t="s">
        <v>11878</v>
      </c>
      <c r="B3481" t="s">
        <v>19147</v>
      </c>
      <c r="C3481" t="s">
        <v>24798</v>
      </c>
      <c r="D3481" t="s">
        <v>30345</v>
      </c>
    </row>
    <row r="3482" spans="1:4" x14ac:dyDescent="0.2">
      <c r="A3482" s="1" t="s">
        <v>11879</v>
      </c>
      <c r="B3482" t="s">
        <v>19148</v>
      </c>
      <c r="C3482" t="s">
        <v>24799</v>
      </c>
      <c r="D3482" t="s">
        <v>30346</v>
      </c>
    </row>
    <row r="3483" spans="1:4" x14ac:dyDescent="0.2">
      <c r="A3483" s="1" t="s">
        <v>11880</v>
      </c>
      <c r="B3483" t="s">
        <v>19149</v>
      </c>
      <c r="C3483" t="s">
        <v>24800</v>
      </c>
      <c r="D3483" t="s">
        <v>30347</v>
      </c>
    </row>
    <row r="3484" spans="1:4" x14ac:dyDescent="0.2">
      <c r="A3484" s="1" t="s">
        <v>11881</v>
      </c>
      <c r="B3484" t="s">
        <v>19150</v>
      </c>
      <c r="C3484" t="s">
        <v>24801</v>
      </c>
      <c r="D3484" t="s">
        <v>30348</v>
      </c>
    </row>
    <row r="3485" spans="1:4" x14ac:dyDescent="0.2">
      <c r="A3485" s="1" t="s">
        <v>11882</v>
      </c>
      <c r="B3485" t="s">
        <v>19151</v>
      </c>
      <c r="C3485" t="s">
        <v>24802</v>
      </c>
      <c r="D3485" t="s">
        <v>30349</v>
      </c>
    </row>
    <row r="3486" spans="1:4" x14ac:dyDescent="0.2">
      <c r="A3486" s="1" t="s">
        <v>11883</v>
      </c>
      <c r="B3486" t="s">
        <v>19152</v>
      </c>
      <c r="C3486" t="s">
        <v>24803</v>
      </c>
      <c r="D3486" t="s">
        <v>30350</v>
      </c>
    </row>
    <row r="3487" spans="1:4" x14ac:dyDescent="0.2">
      <c r="A3487" s="1" t="s">
        <v>11884</v>
      </c>
      <c r="B3487" t="s">
        <v>19153</v>
      </c>
      <c r="C3487" t="s">
        <v>24804</v>
      </c>
      <c r="D3487" t="s">
        <v>30351</v>
      </c>
    </row>
    <row r="3488" spans="1:4" x14ac:dyDescent="0.2">
      <c r="A3488" s="1" t="s">
        <v>11885</v>
      </c>
      <c r="B3488" t="s">
        <v>19154</v>
      </c>
      <c r="C3488" t="s">
        <v>24805</v>
      </c>
      <c r="D3488" t="s">
        <v>30352</v>
      </c>
    </row>
    <row r="3489" spans="1:4" x14ac:dyDescent="0.2">
      <c r="A3489" s="1" t="s">
        <v>11886</v>
      </c>
      <c r="B3489" t="s">
        <v>19155</v>
      </c>
      <c r="C3489" t="s">
        <v>24806</v>
      </c>
      <c r="D3489" t="s">
        <v>30353</v>
      </c>
    </row>
    <row r="3490" spans="1:4" x14ac:dyDescent="0.2">
      <c r="A3490" s="1" t="s">
        <v>11887</v>
      </c>
      <c r="B3490" t="s">
        <v>19156</v>
      </c>
      <c r="C3490" t="s">
        <v>24807</v>
      </c>
      <c r="D3490" t="s">
        <v>30354</v>
      </c>
    </row>
    <row r="3491" spans="1:4" x14ac:dyDescent="0.2">
      <c r="A3491" s="1" t="s">
        <v>11888</v>
      </c>
      <c r="B3491" t="s">
        <v>19157</v>
      </c>
      <c r="C3491" t="s">
        <v>24808</v>
      </c>
      <c r="D3491" t="s">
        <v>30355</v>
      </c>
    </row>
    <row r="3492" spans="1:4" x14ac:dyDescent="0.2">
      <c r="A3492" s="1" t="s">
        <v>11889</v>
      </c>
      <c r="B3492" t="s">
        <v>19158</v>
      </c>
      <c r="C3492" t="s">
        <v>24809</v>
      </c>
      <c r="D3492" t="s">
        <v>30356</v>
      </c>
    </row>
    <row r="3493" spans="1:4" x14ac:dyDescent="0.2">
      <c r="A3493" s="1" t="s">
        <v>11890</v>
      </c>
      <c r="B3493" t="s">
        <v>19159</v>
      </c>
      <c r="C3493" t="s">
        <v>24810</v>
      </c>
      <c r="D3493" t="s">
        <v>30357</v>
      </c>
    </row>
    <row r="3494" spans="1:4" x14ac:dyDescent="0.2">
      <c r="A3494" s="1" t="s">
        <v>11891</v>
      </c>
      <c r="B3494" t="s">
        <v>19160</v>
      </c>
      <c r="C3494" t="s">
        <v>24811</v>
      </c>
      <c r="D3494" t="s">
        <v>30358</v>
      </c>
    </row>
    <row r="3495" spans="1:4" x14ac:dyDescent="0.2">
      <c r="A3495" s="1" t="s">
        <v>11892</v>
      </c>
      <c r="B3495" t="s">
        <v>19161</v>
      </c>
      <c r="C3495" t="s">
        <v>24812</v>
      </c>
      <c r="D3495" t="s">
        <v>30359</v>
      </c>
    </row>
    <row r="3496" spans="1:4" x14ac:dyDescent="0.2">
      <c r="A3496" s="1" t="s">
        <v>11893</v>
      </c>
      <c r="B3496" t="s">
        <v>19162</v>
      </c>
      <c r="C3496" t="s">
        <v>24813</v>
      </c>
      <c r="D3496" t="s">
        <v>30360</v>
      </c>
    </row>
    <row r="3497" spans="1:4" x14ac:dyDescent="0.2">
      <c r="A3497" s="1" t="s">
        <v>11894</v>
      </c>
      <c r="B3497" t="s">
        <v>19163</v>
      </c>
      <c r="C3497" t="s">
        <v>24814</v>
      </c>
      <c r="D3497" t="s">
        <v>30361</v>
      </c>
    </row>
    <row r="3498" spans="1:4" x14ac:dyDescent="0.2">
      <c r="A3498" s="1" t="s">
        <v>11895</v>
      </c>
      <c r="B3498" t="s">
        <v>19164</v>
      </c>
      <c r="C3498" t="s">
        <v>24815</v>
      </c>
      <c r="D3498" t="s">
        <v>30362</v>
      </c>
    </row>
    <row r="3499" spans="1:4" x14ac:dyDescent="0.2">
      <c r="A3499" s="1" t="s">
        <v>11896</v>
      </c>
      <c r="B3499" t="s">
        <v>19165</v>
      </c>
      <c r="C3499" t="s">
        <v>24816</v>
      </c>
      <c r="D3499" t="s">
        <v>30363</v>
      </c>
    </row>
    <row r="3500" spans="1:4" x14ac:dyDescent="0.2">
      <c r="A3500" s="1" t="s">
        <v>11897</v>
      </c>
      <c r="B3500" t="s">
        <v>19166</v>
      </c>
      <c r="C3500" t="s">
        <v>24817</v>
      </c>
      <c r="D3500" t="s">
        <v>30364</v>
      </c>
    </row>
    <row r="3501" spans="1:4" x14ac:dyDescent="0.2">
      <c r="A3501" s="1" t="s">
        <v>11898</v>
      </c>
      <c r="B3501" t="s">
        <v>19167</v>
      </c>
      <c r="C3501" t="s">
        <v>24818</v>
      </c>
      <c r="D3501" t="s">
        <v>30365</v>
      </c>
    </row>
    <row r="3502" spans="1:4" x14ac:dyDescent="0.2">
      <c r="A3502" s="1" t="s">
        <v>11899</v>
      </c>
      <c r="B3502" t="s">
        <v>19168</v>
      </c>
      <c r="C3502" t="s">
        <v>24819</v>
      </c>
      <c r="D3502" t="s">
        <v>30366</v>
      </c>
    </row>
    <row r="3503" spans="1:4" x14ac:dyDescent="0.2">
      <c r="A3503" s="1" t="s">
        <v>11900</v>
      </c>
      <c r="B3503" t="s">
        <v>19169</v>
      </c>
      <c r="C3503" t="s">
        <v>24820</v>
      </c>
      <c r="D3503" t="s">
        <v>30367</v>
      </c>
    </row>
    <row r="3504" spans="1:4" x14ac:dyDescent="0.2">
      <c r="A3504" s="1" t="s">
        <v>11901</v>
      </c>
      <c r="B3504" t="s">
        <v>19170</v>
      </c>
      <c r="C3504" t="s">
        <v>24821</v>
      </c>
      <c r="D3504" t="s">
        <v>30368</v>
      </c>
    </row>
    <row r="3505" spans="1:4" x14ac:dyDescent="0.2">
      <c r="A3505" s="1" t="s">
        <v>11902</v>
      </c>
      <c r="B3505" t="s">
        <v>19171</v>
      </c>
      <c r="C3505" t="s">
        <v>24822</v>
      </c>
      <c r="D3505" t="s">
        <v>30369</v>
      </c>
    </row>
    <row r="3506" spans="1:4" x14ac:dyDescent="0.2">
      <c r="A3506" s="1" t="s">
        <v>11903</v>
      </c>
      <c r="B3506" t="s">
        <v>19172</v>
      </c>
      <c r="C3506" t="s">
        <v>24823</v>
      </c>
      <c r="D3506" t="s">
        <v>30370</v>
      </c>
    </row>
    <row r="3507" spans="1:4" x14ac:dyDescent="0.2">
      <c r="A3507" s="1" t="s">
        <v>11904</v>
      </c>
      <c r="B3507" t="s">
        <v>19173</v>
      </c>
      <c r="C3507" t="s">
        <v>24824</v>
      </c>
      <c r="D3507" t="s">
        <v>30371</v>
      </c>
    </row>
    <row r="3508" spans="1:4" x14ac:dyDescent="0.2">
      <c r="A3508" s="1" t="s">
        <v>11905</v>
      </c>
      <c r="B3508" t="s">
        <v>19174</v>
      </c>
      <c r="C3508" t="s">
        <v>24825</v>
      </c>
      <c r="D3508" t="s">
        <v>30372</v>
      </c>
    </row>
    <row r="3509" spans="1:4" x14ac:dyDescent="0.2">
      <c r="A3509" s="1" t="s">
        <v>11906</v>
      </c>
      <c r="B3509" t="s">
        <v>19175</v>
      </c>
      <c r="C3509" t="s">
        <v>24826</v>
      </c>
      <c r="D3509" t="s">
        <v>30373</v>
      </c>
    </row>
    <row r="3510" spans="1:4" x14ac:dyDescent="0.2">
      <c r="A3510" s="1" t="s">
        <v>11907</v>
      </c>
      <c r="B3510" t="s">
        <v>19176</v>
      </c>
      <c r="C3510" t="s">
        <v>24827</v>
      </c>
      <c r="D3510" t="s">
        <v>30374</v>
      </c>
    </row>
    <row r="3511" spans="1:4" x14ac:dyDescent="0.2">
      <c r="A3511" s="1" t="s">
        <v>11908</v>
      </c>
      <c r="B3511" t="s">
        <v>19177</v>
      </c>
      <c r="C3511" t="s">
        <v>24828</v>
      </c>
      <c r="D3511" t="s">
        <v>30375</v>
      </c>
    </row>
    <row r="3512" spans="1:4" x14ac:dyDescent="0.2">
      <c r="A3512" s="1" t="s">
        <v>11909</v>
      </c>
      <c r="B3512" t="s">
        <v>19178</v>
      </c>
      <c r="C3512" t="s">
        <v>24829</v>
      </c>
      <c r="D3512" t="s">
        <v>30376</v>
      </c>
    </row>
    <row r="3513" spans="1:4" x14ac:dyDescent="0.2">
      <c r="A3513" s="1" t="s">
        <v>11910</v>
      </c>
      <c r="B3513" t="s">
        <v>19179</v>
      </c>
      <c r="C3513" t="s">
        <v>24830</v>
      </c>
      <c r="D3513" t="s">
        <v>30377</v>
      </c>
    </row>
    <row r="3514" spans="1:4" x14ac:dyDescent="0.2">
      <c r="A3514" s="1" t="s">
        <v>11911</v>
      </c>
      <c r="B3514" t="s">
        <v>19180</v>
      </c>
      <c r="C3514" t="s">
        <v>24831</v>
      </c>
      <c r="D3514" t="s">
        <v>30378</v>
      </c>
    </row>
    <row r="3515" spans="1:4" x14ac:dyDescent="0.2">
      <c r="A3515" s="1" t="s">
        <v>11912</v>
      </c>
      <c r="B3515" t="s">
        <v>19181</v>
      </c>
      <c r="C3515" t="s">
        <v>24832</v>
      </c>
      <c r="D3515" t="s">
        <v>30379</v>
      </c>
    </row>
    <row r="3516" spans="1:4" x14ac:dyDescent="0.2">
      <c r="A3516" s="1" t="s">
        <v>11913</v>
      </c>
      <c r="B3516" t="s">
        <v>19182</v>
      </c>
      <c r="C3516" t="s">
        <v>24833</v>
      </c>
      <c r="D3516" t="s">
        <v>30380</v>
      </c>
    </row>
    <row r="3517" spans="1:4" x14ac:dyDescent="0.2">
      <c r="A3517" s="1" t="s">
        <v>11914</v>
      </c>
      <c r="B3517" t="s">
        <v>19183</v>
      </c>
      <c r="C3517" t="s">
        <v>24834</v>
      </c>
      <c r="D3517" t="s">
        <v>30381</v>
      </c>
    </row>
    <row r="3518" spans="1:4" x14ac:dyDescent="0.2">
      <c r="A3518" s="1" t="s">
        <v>11915</v>
      </c>
      <c r="B3518" t="s">
        <v>19184</v>
      </c>
      <c r="C3518" t="s">
        <v>24835</v>
      </c>
      <c r="D3518" t="s">
        <v>30382</v>
      </c>
    </row>
    <row r="3519" spans="1:4" x14ac:dyDescent="0.2">
      <c r="A3519" s="1" t="s">
        <v>11916</v>
      </c>
      <c r="B3519" t="s">
        <v>19185</v>
      </c>
      <c r="C3519" t="s">
        <v>24836</v>
      </c>
      <c r="D3519" t="s">
        <v>30383</v>
      </c>
    </row>
    <row r="3520" spans="1:4" x14ac:dyDescent="0.2">
      <c r="A3520" s="1" t="s">
        <v>11917</v>
      </c>
      <c r="B3520" t="s">
        <v>19186</v>
      </c>
      <c r="C3520" t="s">
        <v>24837</v>
      </c>
      <c r="D3520" t="s">
        <v>30384</v>
      </c>
    </row>
    <row r="3521" spans="1:4" x14ac:dyDescent="0.2">
      <c r="A3521" s="1" t="s">
        <v>11918</v>
      </c>
      <c r="B3521" t="s">
        <v>19187</v>
      </c>
      <c r="C3521" t="s">
        <v>24838</v>
      </c>
      <c r="D3521" t="s">
        <v>30385</v>
      </c>
    </row>
    <row r="3522" spans="1:4" x14ac:dyDescent="0.2">
      <c r="A3522" s="1" t="s">
        <v>11919</v>
      </c>
      <c r="B3522" t="s">
        <v>19188</v>
      </c>
      <c r="C3522" t="s">
        <v>24839</v>
      </c>
      <c r="D3522" t="s">
        <v>30386</v>
      </c>
    </row>
    <row r="3523" spans="1:4" x14ac:dyDescent="0.2">
      <c r="A3523" s="1" t="s">
        <v>11920</v>
      </c>
      <c r="B3523" t="s">
        <v>19189</v>
      </c>
      <c r="C3523" t="s">
        <v>24840</v>
      </c>
      <c r="D3523" t="s">
        <v>30387</v>
      </c>
    </row>
    <row r="3524" spans="1:4" x14ac:dyDescent="0.2">
      <c r="A3524" s="1" t="s">
        <v>11921</v>
      </c>
      <c r="B3524" t="s">
        <v>19190</v>
      </c>
      <c r="C3524" t="s">
        <v>24841</v>
      </c>
      <c r="D3524" t="s">
        <v>30388</v>
      </c>
    </row>
    <row r="3525" spans="1:4" x14ac:dyDescent="0.2">
      <c r="A3525" s="1" t="s">
        <v>11922</v>
      </c>
      <c r="B3525" t="s">
        <v>19191</v>
      </c>
      <c r="C3525" t="s">
        <v>24842</v>
      </c>
      <c r="D3525" t="s">
        <v>30389</v>
      </c>
    </row>
    <row r="3526" spans="1:4" x14ac:dyDescent="0.2">
      <c r="A3526" s="1" t="s">
        <v>11923</v>
      </c>
      <c r="B3526" t="s">
        <v>19192</v>
      </c>
      <c r="C3526" t="s">
        <v>24843</v>
      </c>
      <c r="D3526" t="s">
        <v>30390</v>
      </c>
    </row>
    <row r="3527" spans="1:4" x14ac:dyDescent="0.2">
      <c r="A3527" s="1" t="s">
        <v>11924</v>
      </c>
      <c r="B3527" t="s">
        <v>19193</v>
      </c>
      <c r="C3527" t="s">
        <v>24844</v>
      </c>
      <c r="D3527" t="s">
        <v>30391</v>
      </c>
    </row>
    <row r="3528" spans="1:4" x14ac:dyDescent="0.2">
      <c r="A3528" s="1" t="s">
        <v>11925</v>
      </c>
      <c r="B3528" t="s">
        <v>19194</v>
      </c>
      <c r="C3528" t="s">
        <v>24845</v>
      </c>
      <c r="D3528" t="s">
        <v>30392</v>
      </c>
    </row>
    <row r="3529" spans="1:4" x14ac:dyDescent="0.2">
      <c r="A3529" s="1" t="s">
        <v>11926</v>
      </c>
      <c r="B3529" t="s">
        <v>19195</v>
      </c>
      <c r="C3529" t="s">
        <v>24846</v>
      </c>
      <c r="D3529" t="s">
        <v>30393</v>
      </c>
    </row>
    <row r="3530" spans="1:4" x14ac:dyDescent="0.2">
      <c r="A3530" s="1" t="s">
        <v>11927</v>
      </c>
      <c r="B3530" t="s">
        <v>19196</v>
      </c>
      <c r="C3530" t="s">
        <v>24847</v>
      </c>
      <c r="D3530" t="s">
        <v>30394</v>
      </c>
    </row>
    <row r="3531" spans="1:4" x14ac:dyDescent="0.2">
      <c r="A3531" s="1" t="s">
        <v>11928</v>
      </c>
      <c r="B3531" t="s">
        <v>19197</v>
      </c>
      <c r="C3531" t="s">
        <v>24848</v>
      </c>
      <c r="D3531" t="s">
        <v>30395</v>
      </c>
    </row>
    <row r="3532" spans="1:4" x14ac:dyDescent="0.2">
      <c r="A3532" s="1" t="s">
        <v>11929</v>
      </c>
      <c r="B3532" t="s">
        <v>19198</v>
      </c>
      <c r="C3532" t="s">
        <v>24849</v>
      </c>
      <c r="D3532" t="s">
        <v>30396</v>
      </c>
    </row>
    <row r="3533" spans="1:4" x14ac:dyDescent="0.2">
      <c r="A3533" s="1" t="s">
        <v>11930</v>
      </c>
      <c r="B3533" t="s">
        <v>19199</v>
      </c>
      <c r="C3533" t="s">
        <v>24850</v>
      </c>
      <c r="D3533" t="s">
        <v>30397</v>
      </c>
    </row>
    <row r="3534" spans="1:4" x14ac:dyDescent="0.2">
      <c r="A3534" s="1" t="s">
        <v>11931</v>
      </c>
      <c r="B3534" t="s">
        <v>19200</v>
      </c>
      <c r="C3534" t="s">
        <v>24851</v>
      </c>
      <c r="D3534" t="s">
        <v>30398</v>
      </c>
    </row>
    <row r="3535" spans="1:4" x14ac:dyDescent="0.2">
      <c r="A3535" s="1" t="s">
        <v>11932</v>
      </c>
      <c r="B3535" t="s">
        <v>19201</v>
      </c>
      <c r="C3535" t="s">
        <v>24852</v>
      </c>
      <c r="D3535" t="s">
        <v>30399</v>
      </c>
    </row>
    <row r="3536" spans="1:4" x14ac:dyDescent="0.2">
      <c r="A3536" s="1" t="s">
        <v>11933</v>
      </c>
      <c r="B3536" t="s">
        <v>19202</v>
      </c>
      <c r="C3536" t="s">
        <v>24853</v>
      </c>
      <c r="D3536" t="s">
        <v>30400</v>
      </c>
    </row>
    <row r="3537" spans="1:4" x14ac:dyDescent="0.2">
      <c r="A3537" s="1" t="s">
        <v>11934</v>
      </c>
      <c r="B3537" t="s">
        <v>19203</v>
      </c>
      <c r="C3537" t="s">
        <v>24854</v>
      </c>
      <c r="D3537" t="s">
        <v>30401</v>
      </c>
    </row>
    <row r="3538" spans="1:4" x14ac:dyDescent="0.2">
      <c r="A3538" s="1" t="s">
        <v>11935</v>
      </c>
      <c r="B3538" t="s">
        <v>19204</v>
      </c>
      <c r="C3538" t="s">
        <v>24855</v>
      </c>
      <c r="D3538" t="s">
        <v>30402</v>
      </c>
    </row>
    <row r="3539" spans="1:4" x14ac:dyDescent="0.2">
      <c r="A3539" s="1" t="s">
        <v>11936</v>
      </c>
      <c r="B3539" t="s">
        <v>19205</v>
      </c>
      <c r="C3539" t="s">
        <v>24856</v>
      </c>
      <c r="D3539" t="s">
        <v>30403</v>
      </c>
    </row>
    <row r="3540" spans="1:4" x14ac:dyDescent="0.2">
      <c r="A3540" s="1" t="s">
        <v>11937</v>
      </c>
      <c r="B3540" t="s">
        <v>19206</v>
      </c>
      <c r="C3540" t="s">
        <v>24857</v>
      </c>
      <c r="D3540" t="s">
        <v>30404</v>
      </c>
    </row>
    <row r="3541" spans="1:4" x14ac:dyDescent="0.2">
      <c r="A3541" s="1" t="s">
        <v>11938</v>
      </c>
      <c r="B3541" t="s">
        <v>19207</v>
      </c>
      <c r="C3541" t="s">
        <v>24858</v>
      </c>
      <c r="D3541" t="s">
        <v>30405</v>
      </c>
    </row>
    <row r="3542" spans="1:4" x14ac:dyDescent="0.2">
      <c r="A3542" s="1" t="s">
        <v>11939</v>
      </c>
      <c r="B3542" t="s">
        <v>19208</v>
      </c>
      <c r="C3542" t="s">
        <v>24859</v>
      </c>
      <c r="D3542" t="s">
        <v>30406</v>
      </c>
    </row>
    <row r="3543" spans="1:4" x14ac:dyDescent="0.2">
      <c r="A3543" s="1" t="s">
        <v>11940</v>
      </c>
      <c r="B3543" t="s">
        <v>19209</v>
      </c>
      <c r="C3543" t="s">
        <v>24860</v>
      </c>
      <c r="D3543" t="s">
        <v>30407</v>
      </c>
    </row>
    <row r="3544" spans="1:4" x14ac:dyDescent="0.2">
      <c r="A3544" s="1" t="s">
        <v>11941</v>
      </c>
      <c r="B3544" t="s">
        <v>19210</v>
      </c>
      <c r="C3544" t="s">
        <v>24861</v>
      </c>
      <c r="D3544" t="s">
        <v>30408</v>
      </c>
    </row>
    <row r="3545" spans="1:4" x14ac:dyDescent="0.2">
      <c r="A3545" s="1" t="s">
        <v>11942</v>
      </c>
      <c r="B3545" t="s">
        <v>19211</v>
      </c>
      <c r="C3545" t="s">
        <v>24862</v>
      </c>
      <c r="D3545" t="s">
        <v>30409</v>
      </c>
    </row>
    <row r="3546" spans="1:4" x14ac:dyDescent="0.2">
      <c r="A3546" s="1" t="s">
        <v>11943</v>
      </c>
      <c r="B3546" t="s">
        <v>19212</v>
      </c>
      <c r="C3546" t="s">
        <v>24863</v>
      </c>
      <c r="D3546" t="s">
        <v>30410</v>
      </c>
    </row>
    <row r="3547" spans="1:4" x14ac:dyDescent="0.2">
      <c r="A3547" s="1" t="s">
        <v>11944</v>
      </c>
      <c r="B3547" t="s">
        <v>19213</v>
      </c>
      <c r="C3547" t="s">
        <v>24864</v>
      </c>
      <c r="D3547" t="s">
        <v>30411</v>
      </c>
    </row>
    <row r="3548" spans="1:4" x14ac:dyDescent="0.2">
      <c r="A3548" s="1" t="s">
        <v>11945</v>
      </c>
      <c r="B3548" t="s">
        <v>19214</v>
      </c>
      <c r="C3548" t="s">
        <v>24865</v>
      </c>
      <c r="D3548" t="s">
        <v>30412</v>
      </c>
    </row>
    <row r="3549" spans="1:4" x14ac:dyDescent="0.2">
      <c r="A3549" s="1" t="s">
        <v>11946</v>
      </c>
      <c r="B3549" t="s">
        <v>19215</v>
      </c>
      <c r="C3549" t="s">
        <v>24866</v>
      </c>
      <c r="D3549" t="s">
        <v>30413</v>
      </c>
    </row>
    <row r="3550" spans="1:4" x14ac:dyDescent="0.2">
      <c r="A3550" s="1" t="s">
        <v>11947</v>
      </c>
      <c r="B3550" t="s">
        <v>19216</v>
      </c>
      <c r="C3550" t="s">
        <v>24867</v>
      </c>
      <c r="D3550" t="s">
        <v>30414</v>
      </c>
    </row>
    <row r="3551" spans="1:4" x14ac:dyDescent="0.2">
      <c r="A3551" s="1" t="s">
        <v>11948</v>
      </c>
      <c r="B3551" t="s">
        <v>19217</v>
      </c>
      <c r="C3551" t="s">
        <v>24868</v>
      </c>
      <c r="D3551" t="s">
        <v>30415</v>
      </c>
    </row>
    <row r="3552" spans="1:4" x14ac:dyDescent="0.2">
      <c r="A3552" s="1" t="s">
        <v>11949</v>
      </c>
      <c r="B3552" t="s">
        <v>19218</v>
      </c>
      <c r="C3552" t="s">
        <v>24869</v>
      </c>
      <c r="D3552" t="s">
        <v>30416</v>
      </c>
    </row>
    <row r="3553" spans="1:4" x14ac:dyDescent="0.2">
      <c r="A3553" s="1" t="s">
        <v>11950</v>
      </c>
      <c r="B3553" t="s">
        <v>19219</v>
      </c>
      <c r="C3553" t="s">
        <v>24870</v>
      </c>
      <c r="D3553" t="s">
        <v>30417</v>
      </c>
    </row>
    <row r="3554" spans="1:4" x14ac:dyDescent="0.2">
      <c r="A3554" s="1" t="s">
        <v>11951</v>
      </c>
      <c r="B3554" t="s">
        <v>19220</v>
      </c>
      <c r="C3554" t="s">
        <v>24871</v>
      </c>
      <c r="D3554" t="s">
        <v>30418</v>
      </c>
    </row>
    <row r="3555" spans="1:4" x14ac:dyDescent="0.2">
      <c r="A3555" s="1" t="s">
        <v>11952</v>
      </c>
      <c r="B3555" t="s">
        <v>19221</v>
      </c>
      <c r="C3555" t="s">
        <v>24872</v>
      </c>
      <c r="D3555" t="s">
        <v>30419</v>
      </c>
    </row>
    <row r="3556" spans="1:4" x14ac:dyDescent="0.2">
      <c r="A3556" s="1" t="s">
        <v>11953</v>
      </c>
      <c r="B3556" t="s">
        <v>19222</v>
      </c>
      <c r="C3556" t="s">
        <v>24873</v>
      </c>
      <c r="D3556" t="s">
        <v>30420</v>
      </c>
    </row>
    <row r="3557" spans="1:4" x14ac:dyDescent="0.2">
      <c r="A3557" s="1" t="s">
        <v>11954</v>
      </c>
      <c r="B3557" t="s">
        <v>19223</v>
      </c>
      <c r="C3557" t="s">
        <v>24874</v>
      </c>
      <c r="D3557" t="s">
        <v>30421</v>
      </c>
    </row>
    <row r="3558" spans="1:4" x14ac:dyDescent="0.2">
      <c r="A3558" s="1" t="s">
        <v>11955</v>
      </c>
      <c r="B3558" t="s">
        <v>19224</v>
      </c>
      <c r="C3558" t="s">
        <v>13074</v>
      </c>
      <c r="D3558" t="s">
        <v>20376</v>
      </c>
    </row>
    <row r="3559" spans="1:4" x14ac:dyDescent="0.2">
      <c r="A3559" s="1" t="s">
        <v>11956</v>
      </c>
      <c r="B3559" t="s">
        <v>19225</v>
      </c>
      <c r="C3559" t="s">
        <v>24875</v>
      </c>
      <c r="D3559" t="s">
        <v>30422</v>
      </c>
    </row>
    <row r="3560" spans="1:4" x14ac:dyDescent="0.2">
      <c r="A3560" s="1" t="s">
        <v>11957</v>
      </c>
      <c r="B3560" t="s">
        <v>19226</v>
      </c>
      <c r="C3560" t="s">
        <v>24876</v>
      </c>
      <c r="D3560" t="s">
        <v>30423</v>
      </c>
    </row>
    <row r="3561" spans="1:4" x14ac:dyDescent="0.2">
      <c r="A3561" s="1" t="s">
        <v>11958</v>
      </c>
      <c r="B3561" t="s">
        <v>19227</v>
      </c>
      <c r="C3561" t="s">
        <v>24877</v>
      </c>
      <c r="D3561" t="s">
        <v>30424</v>
      </c>
    </row>
    <row r="3562" spans="1:4" x14ac:dyDescent="0.2">
      <c r="A3562" s="1" t="s">
        <v>11959</v>
      </c>
      <c r="B3562" t="s">
        <v>19228</v>
      </c>
      <c r="C3562" t="s">
        <v>24878</v>
      </c>
      <c r="D3562" t="s">
        <v>30425</v>
      </c>
    </row>
    <row r="3563" spans="1:4" x14ac:dyDescent="0.2">
      <c r="A3563" s="1" t="s">
        <v>11960</v>
      </c>
      <c r="B3563" t="s">
        <v>19229</v>
      </c>
      <c r="C3563" t="s">
        <v>24879</v>
      </c>
      <c r="D3563" t="s">
        <v>30426</v>
      </c>
    </row>
    <row r="3564" spans="1:4" x14ac:dyDescent="0.2">
      <c r="A3564" s="1" t="s">
        <v>11961</v>
      </c>
      <c r="B3564" t="s">
        <v>19230</v>
      </c>
      <c r="C3564" t="s">
        <v>24880</v>
      </c>
      <c r="D3564" t="s">
        <v>30427</v>
      </c>
    </row>
    <row r="3565" spans="1:4" x14ac:dyDescent="0.2">
      <c r="A3565" s="1" t="s">
        <v>11962</v>
      </c>
      <c r="B3565" t="s">
        <v>19231</v>
      </c>
      <c r="C3565" t="s">
        <v>24881</v>
      </c>
      <c r="D3565" t="s">
        <v>30428</v>
      </c>
    </row>
    <row r="3566" spans="1:4" x14ac:dyDescent="0.2">
      <c r="A3566" s="1" t="s">
        <v>11963</v>
      </c>
      <c r="B3566" t="s">
        <v>19232</v>
      </c>
      <c r="C3566" t="s">
        <v>24882</v>
      </c>
      <c r="D3566" t="s">
        <v>30429</v>
      </c>
    </row>
    <row r="3567" spans="1:4" x14ac:dyDescent="0.2">
      <c r="A3567" s="1" t="s">
        <v>11964</v>
      </c>
      <c r="B3567" t="s">
        <v>19233</v>
      </c>
      <c r="C3567" t="s">
        <v>24883</v>
      </c>
      <c r="D3567" t="s">
        <v>30430</v>
      </c>
    </row>
    <row r="3568" spans="1:4" x14ac:dyDescent="0.2">
      <c r="A3568" s="1" t="s">
        <v>11965</v>
      </c>
      <c r="B3568" t="s">
        <v>19234</v>
      </c>
      <c r="C3568" t="s">
        <v>4404</v>
      </c>
      <c r="D3568" t="s">
        <v>30431</v>
      </c>
    </row>
    <row r="3569" spans="1:4" x14ac:dyDescent="0.2">
      <c r="A3569" s="1" t="s">
        <v>11966</v>
      </c>
      <c r="B3569" t="s">
        <v>19235</v>
      </c>
      <c r="C3569" t="s">
        <v>24884</v>
      </c>
      <c r="D3569" t="s">
        <v>30432</v>
      </c>
    </row>
    <row r="3570" spans="1:4" x14ac:dyDescent="0.2">
      <c r="A3570" s="1" t="s">
        <v>11967</v>
      </c>
      <c r="B3570" t="s">
        <v>19236</v>
      </c>
      <c r="C3570" t="s">
        <v>24885</v>
      </c>
      <c r="D3570" t="s">
        <v>30433</v>
      </c>
    </row>
    <row r="3571" spans="1:4" x14ac:dyDescent="0.2">
      <c r="A3571" s="1" t="s">
        <v>11968</v>
      </c>
      <c r="B3571" t="s">
        <v>19237</v>
      </c>
      <c r="C3571" t="s">
        <v>24886</v>
      </c>
      <c r="D3571" t="s">
        <v>30434</v>
      </c>
    </row>
    <row r="3572" spans="1:4" x14ac:dyDescent="0.2">
      <c r="A3572" s="1" t="s">
        <v>11969</v>
      </c>
      <c r="B3572" t="s">
        <v>19238</v>
      </c>
      <c r="C3572" t="s">
        <v>24887</v>
      </c>
      <c r="D3572" t="s">
        <v>30435</v>
      </c>
    </row>
    <row r="3573" spans="1:4" x14ac:dyDescent="0.2">
      <c r="A3573" s="1" t="s">
        <v>11970</v>
      </c>
      <c r="B3573" t="s">
        <v>19239</v>
      </c>
      <c r="C3573" t="s">
        <v>24888</v>
      </c>
      <c r="D3573" t="s">
        <v>30436</v>
      </c>
    </row>
    <row r="3574" spans="1:4" x14ac:dyDescent="0.2">
      <c r="A3574" s="1" t="s">
        <v>11971</v>
      </c>
      <c r="B3574" t="s">
        <v>19240</v>
      </c>
      <c r="C3574" t="s">
        <v>24889</v>
      </c>
      <c r="D3574" t="s">
        <v>30437</v>
      </c>
    </row>
    <row r="3575" spans="1:4" x14ac:dyDescent="0.2">
      <c r="A3575" s="1" t="s">
        <v>11972</v>
      </c>
      <c r="B3575" t="s">
        <v>19241</v>
      </c>
      <c r="C3575" t="s">
        <v>24890</v>
      </c>
      <c r="D3575" t="s">
        <v>30438</v>
      </c>
    </row>
    <row r="3576" spans="1:4" x14ac:dyDescent="0.2">
      <c r="A3576" s="1" t="s">
        <v>11973</v>
      </c>
      <c r="B3576" t="s">
        <v>19242</v>
      </c>
      <c r="C3576" t="s">
        <v>24891</v>
      </c>
      <c r="D3576" t="s">
        <v>30439</v>
      </c>
    </row>
    <row r="3577" spans="1:4" x14ac:dyDescent="0.2">
      <c r="A3577" s="1" t="s">
        <v>11974</v>
      </c>
      <c r="B3577" t="s">
        <v>19243</v>
      </c>
      <c r="C3577" t="s">
        <v>24892</v>
      </c>
      <c r="D3577" t="s">
        <v>30440</v>
      </c>
    </row>
    <row r="3578" spans="1:4" x14ac:dyDescent="0.2">
      <c r="A3578" s="1" t="s">
        <v>11975</v>
      </c>
      <c r="B3578" t="s">
        <v>19244</v>
      </c>
      <c r="C3578" t="s">
        <v>24893</v>
      </c>
      <c r="D3578" t="s">
        <v>30441</v>
      </c>
    </row>
    <row r="3579" spans="1:4" x14ac:dyDescent="0.2">
      <c r="A3579" s="1" t="s">
        <v>11976</v>
      </c>
      <c r="B3579" t="s">
        <v>19245</v>
      </c>
      <c r="C3579" t="s">
        <v>24894</v>
      </c>
      <c r="D3579" t="s">
        <v>30442</v>
      </c>
    </row>
    <row r="3580" spans="1:4" x14ac:dyDescent="0.2">
      <c r="A3580" s="1" t="s">
        <v>11977</v>
      </c>
      <c r="B3580" t="s">
        <v>19246</v>
      </c>
      <c r="C3580" t="s">
        <v>24895</v>
      </c>
      <c r="D3580" t="s">
        <v>30443</v>
      </c>
    </row>
    <row r="3581" spans="1:4" x14ac:dyDescent="0.2">
      <c r="A3581" s="1" t="s">
        <v>11978</v>
      </c>
      <c r="B3581" t="s">
        <v>19247</v>
      </c>
      <c r="C3581" t="s">
        <v>24896</v>
      </c>
      <c r="D3581" t="s">
        <v>30444</v>
      </c>
    </row>
    <row r="3582" spans="1:4" x14ac:dyDescent="0.2">
      <c r="A3582" s="1" t="s">
        <v>11979</v>
      </c>
      <c r="B3582" t="s">
        <v>19248</v>
      </c>
      <c r="C3582" t="s">
        <v>24897</v>
      </c>
      <c r="D3582" t="s">
        <v>30445</v>
      </c>
    </row>
    <row r="3583" spans="1:4" x14ac:dyDescent="0.2">
      <c r="A3583" s="1" t="s">
        <v>1394</v>
      </c>
      <c r="B3583" t="s">
        <v>19249</v>
      </c>
      <c r="C3583" t="s">
        <v>24898</v>
      </c>
      <c r="D3583" t="s">
        <v>30446</v>
      </c>
    </row>
    <row r="3584" spans="1:4" x14ac:dyDescent="0.2">
      <c r="A3584" s="1" t="s">
        <v>11980</v>
      </c>
      <c r="B3584" t="s">
        <v>19250</v>
      </c>
      <c r="C3584" t="s">
        <v>24899</v>
      </c>
      <c r="D3584" t="s">
        <v>30447</v>
      </c>
    </row>
    <row r="3585" spans="1:4" x14ac:dyDescent="0.2">
      <c r="A3585" s="1" t="s">
        <v>11981</v>
      </c>
      <c r="B3585" t="s">
        <v>19251</v>
      </c>
      <c r="C3585" t="s">
        <v>24900</v>
      </c>
      <c r="D3585" t="s">
        <v>30448</v>
      </c>
    </row>
    <row r="3586" spans="1:4" x14ac:dyDescent="0.2">
      <c r="A3586" s="1" t="s">
        <v>11982</v>
      </c>
      <c r="B3586" t="s">
        <v>19252</v>
      </c>
      <c r="C3586" t="s">
        <v>24901</v>
      </c>
      <c r="D3586" t="s">
        <v>30449</v>
      </c>
    </row>
    <row r="3587" spans="1:4" x14ac:dyDescent="0.2">
      <c r="A3587" s="1" t="s">
        <v>11983</v>
      </c>
      <c r="B3587" t="s">
        <v>19253</v>
      </c>
      <c r="C3587" t="s">
        <v>24902</v>
      </c>
      <c r="D3587" t="s">
        <v>30450</v>
      </c>
    </row>
    <row r="3588" spans="1:4" x14ac:dyDescent="0.2">
      <c r="A3588" s="1" t="s">
        <v>11984</v>
      </c>
      <c r="B3588" t="s">
        <v>19254</v>
      </c>
      <c r="C3588" t="s">
        <v>24903</v>
      </c>
      <c r="D3588" t="s">
        <v>30451</v>
      </c>
    </row>
    <row r="3589" spans="1:4" x14ac:dyDescent="0.2">
      <c r="A3589" s="1" t="s">
        <v>11985</v>
      </c>
      <c r="B3589" t="s">
        <v>19255</v>
      </c>
      <c r="C3589" t="s">
        <v>24904</v>
      </c>
      <c r="D3589" t="s">
        <v>30452</v>
      </c>
    </row>
    <row r="3590" spans="1:4" x14ac:dyDescent="0.2">
      <c r="A3590" s="1" t="s">
        <v>11986</v>
      </c>
      <c r="B3590" t="s">
        <v>19256</v>
      </c>
      <c r="C3590" t="s">
        <v>24905</v>
      </c>
      <c r="D3590" t="s">
        <v>30453</v>
      </c>
    </row>
    <row r="3591" spans="1:4" x14ac:dyDescent="0.2">
      <c r="A3591" s="1" t="s">
        <v>11987</v>
      </c>
      <c r="B3591" t="s">
        <v>19257</v>
      </c>
      <c r="C3591" t="s">
        <v>24906</v>
      </c>
      <c r="D3591" t="s">
        <v>30454</v>
      </c>
    </row>
    <row r="3592" spans="1:4" x14ac:dyDescent="0.2">
      <c r="A3592" s="1" t="s">
        <v>11988</v>
      </c>
      <c r="B3592" t="s">
        <v>19258</v>
      </c>
      <c r="C3592" t="s">
        <v>24907</v>
      </c>
      <c r="D3592" t="s">
        <v>30455</v>
      </c>
    </row>
    <row r="3593" spans="1:4" x14ac:dyDescent="0.2">
      <c r="A3593" s="1" t="s">
        <v>3415</v>
      </c>
      <c r="B3593" t="s">
        <v>19259</v>
      </c>
      <c r="C3593" t="s">
        <v>24908</v>
      </c>
      <c r="D3593" t="s">
        <v>30456</v>
      </c>
    </row>
    <row r="3594" spans="1:4" x14ac:dyDescent="0.2">
      <c r="A3594" s="1" t="s">
        <v>11989</v>
      </c>
      <c r="B3594" t="s">
        <v>19260</v>
      </c>
      <c r="C3594" t="s">
        <v>24909</v>
      </c>
      <c r="D3594" t="s">
        <v>30457</v>
      </c>
    </row>
    <row r="3595" spans="1:4" x14ac:dyDescent="0.2">
      <c r="A3595" s="1" t="s">
        <v>11990</v>
      </c>
      <c r="B3595" t="s">
        <v>19261</v>
      </c>
      <c r="C3595" t="s">
        <v>24910</v>
      </c>
      <c r="D3595" t="s">
        <v>30458</v>
      </c>
    </row>
    <row r="3596" spans="1:4" x14ac:dyDescent="0.2">
      <c r="A3596" s="1" t="s">
        <v>11991</v>
      </c>
      <c r="B3596" t="s">
        <v>19262</v>
      </c>
      <c r="C3596" t="s">
        <v>24911</v>
      </c>
      <c r="D3596" t="s">
        <v>30459</v>
      </c>
    </row>
    <row r="3597" spans="1:4" x14ac:dyDescent="0.2">
      <c r="A3597" s="1" t="s">
        <v>11992</v>
      </c>
      <c r="B3597" t="s">
        <v>19263</v>
      </c>
      <c r="C3597" t="s">
        <v>24912</v>
      </c>
      <c r="D3597" t="s">
        <v>30460</v>
      </c>
    </row>
    <row r="3598" spans="1:4" x14ac:dyDescent="0.2">
      <c r="A3598" s="1" t="s">
        <v>11993</v>
      </c>
      <c r="B3598" t="s">
        <v>19264</v>
      </c>
      <c r="C3598" t="s">
        <v>24913</v>
      </c>
      <c r="D3598" t="s">
        <v>30461</v>
      </c>
    </row>
    <row r="3599" spans="1:4" x14ac:dyDescent="0.2">
      <c r="A3599" s="1" t="s">
        <v>11994</v>
      </c>
      <c r="B3599" t="s">
        <v>19265</v>
      </c>
      <c r="C3599" t="s">
        <v>24914</v>
      </c>
      <c r="D3599" t="s">
        <v>30462</v>
      </c>
    </row>
    <row r="3600" spans="1:4" x14ac:dyDescent="0.2">
      <c r="A3600" s="1" t="s">
        <v>11995</v>
      </c>
      <c r="B3600" t="s">
        <v>19266</v>
      </c>
      <c r="C3600" t="s">
        <v>24915</v>
      </c>
      <c r="D3600" t="s">
        <v>30463</v>
      </c>
    </row>
    <row r="3601" spans="1:4" x14ac:dyDescent="0.2">
      <c r="A3601" s="1" t="s">
        <v>11996</v>
      </c>
      <c r="B3601" t="s">
        <v>19267</v>
      </c>
      <c r="C3601" t="s">
        <v>24916</v>
      </c>
      <c r="D3601" t="s">
        <v>30464</v>
      </c>
    </row>
    <row r="3602" spans="1:4" x14ac:dyDescent="0.2">
      <c r="A3602" s="1" t="s">
        <v>11997</v>
      </c>
      <c r="B3602" t="s">
        <v>19268</v>
      </c>
      <c r="C3602" t="s">
        <v>24917</v>
      </c>
      <c r="D3602" t="s">
        <v>30465</v>
      </c>
    </row>
    <row r="3603" spans="1:4" x14ac:dyDescent="0.2">
      <c r="A3603" s="1" t="s">
        <v>11998</v>
      </c>
      <c r="B3603" t="s">
        <v>19269</v>
      </c>
      <c r="C3603" t="s">
        <v>24918</v>
      </c>
      <c r="D3603" t="s">
        <v>30466</v>
      </c>
    </row>
    <row r="3604" spans="1:4" x14ac:dyDescent="0.2">
      <c r="A3604" s="1" t="s">
        <v>11999</v>
      </c>
      <c r="B3604" t="s">
        <v>19270</v>
      </c>
      <c r="C3604" t="s">
        <v>24919</v>
      </c>
      <c r="D3604" t="s">
        <v>30467</v>
      </c>
    </row>
    <row r="3605" spans="1:4" x14ac:dyDescent="0.2">
      <c r="A3605" s="1" t="s">
        <v>12000</v>
      </c>
      <c r="B3605" t="s">
        <v>19271</v>
      </c>
      <c r="C3605" t="s">
        <v>24920</v>
      </c>
      <c r="D3605" t="s">
        <v>30468</v>
      </c>
    </row>
    <row r="3606" spans="1:4" x14ac:dyDescent="0.2">
      <c r="A3606" s="1" t="s">
        <v>12001</v>
      </c>
      <c r="B3606" t="s">
        <v>19272</v>
      </c>
      <c r="C3606" t="s">
        <v>24921</v>
      </c>
      <c r="D3606" t="s">
        <v>30469</v>
      </c>
    </row>
    <row r="3607" spans="1:4" x14ac:dyDescent="0.2">
      <c r="A3607" s="1" t="s">
        <v>12002</v>
      </c>
      <c r="B3607" t="s">
        <v>19273</v>
      </c>
      <c r="C3607" t="s">
        <v>24922</v>
      </c>
      <c r="D3607" t="s">
        <v>30470</v>
      </c>
    </row>
    <row r="3608" spans="1:4" x14ac:dyDescent="0.2">
      <c r="A3608" s="1" t="s">
        <v>12003</v>
      </c>
      <c r="B3608" t="s">
        <v>19274</v>
      </c>
      <c r="C3608" t="s">
        <v>24923</v>
      </c>
      <c r="D3608" t="s">
        <v>30471</v>
      </c>
    </row>
    <row r="3609" spans="1:4" x14ac:dyDescent="0.2">
      <c r="A3609" s="1" t="s">
        <v>12004</v>
      </c>
      <c r="B3609" t="s">
        <v>19275</v>
      </c>
      <c r="C3609" t="s">
        <v>24924</v>
      </c>
      <c r="D3609" t="s">
        <v>30472</v>
      </c>
    </row>
    <row r="3610" spans="1:4" x14ac:dyDescent="0.2">
      <c r="A3610" s="1" t="s">
        <v>12005</v>
      </c>
      <c r="B3610" t="s">
        <v>19276</v>
      </c>
      <c r="C3610" t="s">
        <v>24925</v>
      </c>
      <c r="D3610" t="s">
        <v>30473</v>
      </c>
    </row>
    <row r="3611" spans="1:4" x14ac:dyDescent="0.2">
      <c r="A3611" s="1" t="s">
        <v>12006</v>
      </c>
      <c r="B3611" t="s">
        <v>19277</v>
      </c>
      <c r="C3611" t="s">
        <v>24926</v>
      </c>
      <c r="D3611" t="s">
        <v>30474</v>
      </c>
    </row>
    <row r="3612" spans="1:4" x14ac:dyDescent="0.2">
      <c r="A3612" s="1" t="s">
        <v>12007</v>
      </c>
      <c r="B3612" t="s">
        <v>19278</v>
      </c>
      <c r="C3612" t="s">
        <v>1486</v>
      </c>
      <c r="D3612" t="s">
        <v>21352</v>
      </c>
    </row>
    <row r="3613" spans="1:4" x14ac:dyDescent="0.2">
      <c r="A3613" s="1" t="s">
        <v>12008</v>
      </c>
      <c r="B3613" t="s">
        <v>19279</v>
      </c>
      <c r="C3613" t="s">
        <v>24927</v>
      </c>
      <c r="D3613" t="s">
        <v>30475</v>
      </c>
    </row>
    <row r="3614" spans="1:4" x14ac:dyDescent="0.2">
      <c r="A3614" s="1" t="s">
        <v>12009</v>
      </c>
      <c r="B3614" t="s">
        <v>19280</v>
      </c>
      <c r="C3614" t="s">
        <v>24928</v>
      </c>
      <c r="D3614" t="s">
        <v>30476</v>
      </c>
    </row>
    <row r="3615" spans="1:4" x14ac:dyDescent="0.2">
      <c r="A3615" s="1" t="s">
        <v>12010</v>
      </c>
      <c r="B3615" t="s">
        <v>19281</v>
      </c>
      <c r="C3615" t="s">
        <v>24929</v>
      </c>
      <c r="D3615" t="s">
        <v>30477</v>
      </c>
    </row>
    <row r="3616" spans="1:4" x14ac:dyDescent="0.2">
      <c r="A3616" s="1" t="s">
        <v>1479</v>
      </c>
      <c r="B3616" t="s">
        <v>19282</v>
      </c>
      <c r="C3616" t="s">
        <v>24930</v>
      </c>
      <c r="D3616" t="s">
        <v>30478</v>
      </c>
    </row>
    <row r="3617" spans="1:4" x14ac:dyDescent="0.2">
      <c r="A3617" s="1" t="s">
        <v>12011</v>
      </c>
      <c r="B3617" t="s">
        <v>19283</v>
      </c>
      <c r="C3617" t="s">
        <v>24931</v>
      </c>
      <c r="D3617" t="s">
        <v>30479</v>
      </c>
    </row>
    <row r="3618" spans="1:4" x14ac:dyDescent="0.2">
      <c r="A3618" s="1" t="s">
        <v>12012</v>
      </c>
      <c r="B3618" t="s">
        <v>19284</v>
      </c>
      <c r="C3618" t="s">
        <v>24932</v>
      </c>
      <c r="D3618" t="s">
        <v>30480</v>
      </c>
    </row>
    <row r="3619" spans="1:4" x14ac:dyDescent="0.2">
      <c r="A3619" s="1" t="s">
        <v>12013</v>
      </c>
      <c r="B3619" t="s">
        <v>19285</v>
      </c>
      <c r="C3619" t="s">
        <v>24933</v>
      </c>
      <c r="D3619" t="s">
        <v>30481</v>
      </c>
    </row>
    <row r="3620" spans="1:4" x14ac:dyDescent="0.2">
      <c r="A3620" s="1" t="s">
        <v>12014</v>
      </c>
      <c r="B3620" t="s">
        <v>19286</v>
      </c>
      <c r="C3620" t="s">
        <v>24934</v>
      </c>
      <c r="D3620" t="s">
        <v>30482</v>
      </c>
    </row>
    <row r="3621" spans="1:4" x14ac:dyDescent="0.2">
      <c r="A3621" s="1" t="s">
        <v>12015</v>
      </c>
      <c r="B3621" t="s">
        <v>19287</v>
      </c>
      <c r="C3621" t="s">
        <v>24935</v>
      </c>
      <c r="D3621" t="s">
        <v>30483</v>
      </c>
    </row>
    <row r="3622" spans="1:4" x14ac:dyDescent="0.2">
      <c r="A3622" s="1" t="s">
        <v>12016</v>
      </c>
      <c r="B3622" t="s">
        <v>19288</v>
      </c>
      <c r="C3622" t="s">
        <v>24936</v>
      </c>
      <c r="D3622" t="s">
        <v>30484</v>
      </c>
    </row>
    <row r="3623" spans="1:4" x14ac:dyDescent="0.2">
      <c r="A3623" s="1" t="s">
        <v>12017</v>
      </c>
      <c r="B3623" t="s">
        <v>19289</v>
      </c>
      <c r="C3623" t="s">
        <v>24937</v>
      </c>
      <c r="D3623" t="s">
        <v>30485</v>
      </c>
    </row>
    <row r="3624" spans="1:4" x14ac:dyDescent="0.2">
      <c r="A3624" s="1" t="s">
        <v>12018</v>
      </c>
      <c r="B3624" t="s">
        <v>19290</v>
      </c>
      <c r="C3624" t="s">
        <v>24938</v>
      </c>
      <c r="D3624" t="s">
        <v>30486</v>
      </c>
    </row>
    <row r="3625" spans="1:4" x14ac:dyDescent="0.2">
      <c r="A3625" s="1" t="s">
        <v>12019</v>
      </c>
      <c r="B3625" t="s">
        <v>19291</v>
      </c>
      <c r="C3625" t="s">
        <v>24939</v>
      </c>
      <c r="D3625" t="s">
        <v>30487</v>
      </c>
    </row>
    <row r="3626" spans="1:4" x14ac:dyDescent="0.2">
      <c r="A3626" s="1" t="s">
        <v>12020</v>
      </c>
      <c r="B3626" t="s">
        <v>19292</v>
      </c>
      <c r="C3626" t="s">
        <v>24940</v>
      </c>
      <c r="D3626" t="s">
        <v>30488</v>
      </c>
    </row>
    <row r="3627" spans="1:4" x14ac:dyDescent="0.2">
      <c r="A3627" s="1" t="s">
        <v>12021</v>
      </c>
      <c r="B3627" t="s">
        <v>19293</v>
      </c>
      <c r="C3627" t="s">
        <v>24941</v>
      </c>
      <c r="D3627" t="s">
        <v>30489</v>
      </c>
    </row>
    <row r="3628" spans="1:4" x14ac:dyDescent="0.2">
      <c r="A3628" s="1" t="s">
        <v>12022</v>
      </c>
      <c r="B3628" t="s">
        <v>19294</v>
      </c>
      <c r="C3628" t="s">
        <v>24942</v>
      </c>
      <c r="D3628" t="s">
        <v>30490</v>
      </c>
    </row>
    <row r="3629" spans="1:4" x14ac:dyDescent="0.2">
      <c r="A3629" s="1" t="s">
        <v>12023</v>
      </c>
      <c r="B3629" t="s">
        <v>19295</v>
      </c>
      <c r="C3629" t="s">
        <v>24943</v>
      </c>
      <c r="D3629" t="s">
        <v>30491</v>
      </c>
    </row>
    <row r="3630" spans="1:4" x14ac:dyDescent="0.2">
      <c r="A3630" s="1" t="s">
        <v>12024</v>
      </c>
      <c r="B3630" t="s">
        <v>19296</v>
      </c>
      <c r="C3630" t="s">
        <v>24944</v>
      </c>
      <c r="D3630" t="s">
        <v>30492</v>
      </c>
    </row>
    <row r="3631" spans="1:4" x14ac:dyDescent="0.2">
      <c r="A3631" s="1" t="s">
        <v>12025</v>
      </c>
      <c r="B3631" t="s">
        <v>19297</v>
      </c>
      <c r="C3631" t="s">
        <v>24945</v>
      </c>
      <c r="D3631" t="s">
        <v>30493</v>
      </c>
    </row>
    <row r="3632" spans="1:4" x14ac:dyDescent="0.2">
      <c r="A3632" s="1" t="s">
        <v>12026</v>
      </c>
      <c r="B3632" t="s">
        <v>19298</v>
      </c>
      <c r="C3632" t="s">
        <v>24946</v>
      </c>
      <c r="D3632" t="s">
        <v>30494</v>
      </c>
    </row>
    <row r="3633" spans="1:4" x14ac:dyDescent="0.2">
      <c r="A3633" s="1" t="s">
        <v>12027</v>
      </c>
      <c r="B3633" t="s">
        <v>19299</v>
      </c>
      <c r="C3633" t="s">
        <v>24947</v>
      </c>
      <c r="D3633" t="s">
        <v>30495</v>
      </c>
    </row>
    <row r="3634" spans="1:4" x14ac:dyDescent="0.2">
      <c r="A3634" s="1" t="s">
        <v>12028</v>
      </c>
      <c r="B3634" t="s">
        <v>19300</v>
      </c>
      <c r="C3634" t="s">
        <v>24948</v>
      </c>
      <c r="D3634" t="s">
        <v>30496</v>
      </c>
    </row>
    <row r="3635" spans="1:4" x14ac:dyDescent="0.2">
      <c r="A3635" s="1" t="s">
        <v>12029</v>
      </c>
      <c r="B3635" t="s">
        <v>19301</v>
      </c>
      <c r="C3635" t="s">
        <v>24949</v>
      </c>
      <c r="D3635" t="s">
        <v>30497</v>
      </c>
    </row>
    <row r="3636" spans="1:4" x14ac:dyDescent="0.2">
      <c r="A3636" s="1" t="s">
        <v>12030</v>
      </c>
      <c r="B3636" t="s">
        <v>19302</v>
      </c>
      <c r="C3636" t="s">
        <v>24950</v>
      </c>
      <c r="D3636" t="s">
        <v>30498</v>
      </c>
    </row>
    <row r="3637" spans="1:4" x14ac:dyDescent="0.2">
      <c r="A3637" s="1" t="s">
        <v>12031</v>
      </c>
      <c r="B3637" t="s">
        <v>19303</v>
      </c>
      <c r="C3637" t="s">
        <v>24951</v>
      </c>
      <c r="D3637" t="s">
        <v>30499</v>
      </c>
    </row>
    <row r="3638" spans="1:4" x14ac:dyDescent="0.2">
      <c r="A3638" s="1" t="s">
        <v>12032</v>
      </c>
      <c r="B3638" t="s">
        <v>19304</v>
      </c>
      <c r="C3638" t="s">
        <v>24952</v>
      </c>
      <c r="D3638" t="s">
        <v>30500</v>
      </c>
    </row>
    <row r="3639" spans="1:4" x14ac:dyDescent="0.2">
      <c r="A3639" s="1" t="s">
        <v>12033</v>
      </c>
      <c r="B3639" t="s">
        <v>19305</v>
      </c>
      <c r="C3639" t="s">
        <v>24953</v>
      </c>
      <c r="D3639" t="s">
        <v>30501</v>
      </c>
    </row>
    <row r="3640" spans="1:4" x14ac:dyDescent="0.2">
      <c r="A3640" s="1" t="s">
        <v>12034</v>
      </c>
      <c r="B3640" t="s">
        <v>19306</v>
      </c>
      <c r="C3640" t="s">
        <v>24954</v>
      </c>
      <c r="D3640" t="s">
        <v>30502</v>
      </c>
    </row>
    <row r="3641" spans="1:4" x14ac:dyDescent="0.2">
      <c r="A3641" s="1" t="s">
        <v>12035</v>
      </c>
      <c r="B3641" t="s">
        <v>19307</v>
      </c>
      <c r="C3641" t="s">
        <v>24955</v>
      </c>
      <c r="D3641" t="s">
        <v>30503</v>
      </c>
    </row>
    <row r="3642" spans="1:4" x14ac:dyDescent="0.2">
      <c r="A3642" s="1" t="s">
        <v>12036</v>
      </c>
      <c r="B3642" t="s">
        <v>19308</v>
      </c>
      <c r="C3642" t="s">
        <v>24956</v>
      </c>
      <c r="D3642" t="s">
        <v>30504</v>
      </c>
    </row>
    <row r="3643" spans="1:4" x14ac:dyDescent="0.2">
      <c r="A3643" s="1" t="s">
        <v>12037</v>
      </c>
      <c r="B3643" t="s">
        <v>19309</v>
      </c>
      <c r="C3643" t="s">
        <v>24957</v>
      </c>
      <c r="D3643" t="s">
        <v>30505</v>
      </c>
    </row>
    <row r="3644" spans="1:4" x14ac:dyDescent="0.2">
      <c r="A3644" s="1" t="s">
        <v>12038</v>
      </c>
      <c r="B3644" t="s">
        <v>19310</v>
      </c>
      <c r="C3644" t="s">
        <v>24958</v>
      </c>
      <c r="D3644" t="s">
        <v>30506</v>
      </c>
    </row>
    <row r="3645" spans="1:4" x14ac:dyDescent="0.2">
      <c r="A3645" s="1" t="s">
        <v>12039</v>
      </c>
      <c r="B3645" t="s">
        <v>19311</v>
      </c>
      <c r="C3645" t="s">
        <v>24959</v>
      </c>
      <c r="D3645" t="s">
        <v>30507</v>
      </c>
    </row>
    <row r="3646" spans="1:4" x14ac:dyDescent="0.2">
      <c r="A3646" s="1" t="s">
        <v>12040</v>
      </c>
      <c r="B3646" t="s">
        <v>19312</v>
      </c>
      <c r="C3646" t="s">
        <v>24960</v>
      </c>
      <c r="D3646" t="s">
        <v>30508</v>
      </c>
    </row>
    <row r="3647" spans="1:4" x14ac:dyDescent="0.2">
      <c r="A3647" s="1" t="s">
        <v>12041</v>
      </c>
      <c r="B3647" t="s">
        <v>19313</v>
      </c>
      <c r="C3647" t="s">
        <v>24961</v>
      </c>
      <c r="D3647" t="s">
        <v>30509</v>
      </c>
    </row>
    <row r="3648" spans="1:4" x14ac:dyDescent="0.2">
      <c r="A3648" s="1" t="s">
        <v>12042</v>
      </c>
      <c r="B3648" t="s">
        <v>19314</v>
      </c>
      <c r="C3648" t="s">
        <v>24962</v>
      </c>
      <c r="D3648" t="s">
        <v>30510</v>
      </c>
    </row>
    <row r="3649" spans="1:4" x14ac:dyDescent="0.2">
      <c r="A3649" s="1" t="s">
        <v>12043</v>
      </c>
      <c r="B3649" t="s">
        <v>19315</v>
      </c>
      <c r="C3649" t="s">
        <v>24963</v>
      </c>
      <c r="D3649" t="s">
        <v>30511</v>
      </c>
    </row>
    <row r="3650" spans="1:4" x14ac:dyDescent="0.2">
      <c r="A3650" s="1" t="s">
        <v>12044</v>
      </c>
      <c r="B3650" t="s">
        <v>19316</v>
      </c>
      <c r="C3650" t="s">
        <v>24964</v>
      </c>
      <c r="D3650" t="s">
        <v>30512</v>
      </c>
    </row>
    <row r="3651" spans="1:4" x14ac:dyDescent="0.2">
      <c r="A3651" s="1" t="s">
        <v>12045</v>
      </c>
      <c r="B3651" t="s">
        <v>19317</v>
      </c>
      <c r="C3651" t="s">
        <v>24965</v>
      </c>
      <c r="D3651" t="s">
        <v>30513</v>
      </c>
    </row>
    <row r="3652" spans="1:4" x14ac:dyDescent="0.2">
      <c r="A3652" s="1" t="s">
        <v>12046</v>
      </c>
      <c r="B3652" t="s">
        <v>19318</v>
      </c>
      <c r="C3652" t="s">
        <v>24966</v>
      </c>
      <c r="D3652" t="s">
        <v>30514</v>
      </c>
    </row>
    <row r="3653" spans="1:4" x14ac:dyDescent="0.2">
      <c r="A3653" s="1" t="s">
        <v>12047</v>
      </c>
      <c r="B3653" t="s">
        <v>19319</v>
      </c>
      <c r="C3653" t="s">
        <v>24967</v>
      </c>
      <c r="D3653" t="s">
        <v>30515</v>
      </c>
    </row>
    <row r="3654" spans="1:4" x14ac:dyDescent="0.2">
      <c r="A3654" s="1" t="s">
        <v>12048</v>
      </c>
      <c r="B3654" t="s">
        <v>19320</v>
      </c>
      <c r="C3654" t="s">
        <v>24968</v>
      </c>
      <c r="D3654" t="s">
        <v>30516</v>
      </c>
    </row>
    <row r="3655" spans="1:4" x14ac:dyDescent="0.2">
      <c r="A3655" s="1" t="s">
        <v>12049</v>
      </c>
      <c r="B3655" t="s">
        <v>19321</v>
      </c>
      <c r="C3655" t="s">
        <v>24969</v>
      </c>
      <c r="D3655" t="s">
        <v>30517</v>
      </c>
    </row>
    <row r="3656" spans="1:4" x14ac:dyDescent="0.2">
      <c r="A3656" s="1" t="s">
        <v>1474</v>
      </c>
      <c r="B3656" t="s">
        <v>19322</v>
      </c>
      <c r="C3656" t="s">
        <v>24970</v>
      </c>
      <c r="D3656" t="s">
        <v>30518</v>
      </c>
    </row>
    <row r="3657" spans="1:4" x14ac:dyDescent="0.2">
      <c r="A3657" s="1" t="s">
        <v>12050</v>
      </c>
      <c r="B3657" t="s">
        <v>19323</v>
      </c>
      <c r="C3657" t="s">
        <v>24971</v>
      </c>
      <c r="D3657" t="s">
        <v>30519</v>
      </c>
    </row>
    <row r="3658" spans="1:4" x14ac:dyDescent="0.2">
      <c r="A3658" s="1" t="s">
        <v>12051</v>
      </c>
      <c r="B3658" t="s">
        <v>19324</v>
      </c>
      <c r="C3658" t="s">
        <v>24972</v>
      </c>
      <c r="D3658" t="s">
        <v>30520</v>
      </c>
    </row>
    <row r="3659" spans="1:4" x14ac:dyDescent="0.2">
      <c r="A3659" s="1" t="s">
        <v>12052</v>
      </c>
      <c r="B3659" t="s">
        <v>19325</v>
      </c>
      <c r="C3659" t="s">
        <v>24973</v>
      </c>
      <c r="D3659" t="s">
        <v>30521</v>
      </c>
    </row>
    <row r="3660" spans="1:4" x14ac:dyDescent="0.2">
      <c r="A3660" s="1" t="s">
        <v>12053</v>
      </c>
      <c r="B3660" t="s">
        <v>19326</v>
      </c>
      <c r="C3660" t="s">
        <v>24974</v>
      </c>
      <c r="D3660" t="s">
        <v>30522</v>
      </c>
    </row>
    <row r="3661" spans="1:4" x14ac:dyDescent="0.2">
      <c r="A3661" s="1" t="s">
        <v>12054</v>
      </c>
      <c r="B3661" t="s">
        <v>19327</v>
      </c>
      <c r="C3661" t="s">
        <v>24975</v>
      </c>
      <c r="D3661" t="s">
        <v>30523</v>
      </c>
    </row>
    <row r="3662" spans="1:4" x14ac:dyDescent="0.2">
      <c r="A3662" s="1" t="s">
        <v>12055</v>
      </c>
      <c r="B3662" t="s">
        <v>19328</v>
      </c>
      <c r="C3662" t="s">
        <v>24976</v>
      </c>
      <c r="D3662" t="s">
        <v>30524</v>
      </c>
    </row>
    <row r="3663" spans="1:4" x14ac:dyDescent="0.2">
      <c r="A3663" s="1" t="s">
        <v>12056</v>
      </c>
      <c r="B3663" t="s">
        <v>19329</v>
      </c>
      <c r="C3663" t="s">
        <v>24977</v>
      </c>
      <c r="D3663" t="s">
        <v>30525</v>
      </c>
    </row>
    <row r="3664" spans="1:4" x14ac:dyDescent="0.2">
      <c r="A3664" s="1" t="s">
        <v>12057</v>
      </c>
      <c r="B3664" t="s">
        <v>19330</v>
      </c>
      <c r="C3664" t="s">
        <v>24978</v>
      </c>
      <c r="D3664" t="s">
        <v>30526</v>
      </c>
    </row>
    <row r="3665" spans="1:4" x14ac:dyDescent="0.2">
      <c r="A3665" s="1" t="s">
        <v>12058</v>
      </c>
      <c r="B3665" t="s">
        <v>19331</v>
      </c>
      <c r="C3665" t="s">
        <v>24979</v>
      </c>
      <c r="D3665" t="s">
        <v>30527</v>
      </c>
    </row>
    <row r="3666" spans="1:4" x14ac:dyDescent="0.2">
      <c r="A3666" s="1" t="s">
        <v>12059</v>
      </c>
      <c r="B3666" t="s">
        <v>19332</v>
      </c>
      <c r="C3666" t="s">
        <v>24980</v>
      </c>
      <c r="D3666" t="s">
        <v>30528</v>
      </c>
    </row>
    <row r="3667" spans="1:4" x14ac:dyDescent="0.2">
      <c r="A3667" s="1" t="s">
        <v>12060</v>
      </c>
      <c r="B3667" t="s">
        <v>19333</v>
      </c>
      <c r="C3667" t="s">
        <v>24981</v>
      </c>
      <c r="D3667" t="s">
        <v>30529</v>
      </c>
    </row>
    <row r="3668" spans="1:4" x14ac:dyDescent="0.2">
      <c r="A3668" s="1" t="s">
        <v>12061</v>
      </c>
      <c r="B3668" t="s">
        <v>19334</v>
      </c>
      <c r="C3668" t="s">
        <v>24982</v>
      </c>
      <c r="D3668" t="s">
        <v>30530</v>
      </c>
    </row>
    <row r="3669" spans="1:4" x14ac:dyDescent="0.2">
      <c r="A3669" s="1" t="s">
        <v>12062</v>
      </c>
      <c r="B3669" t="s">
        <v>19335</v>
      </c>
      <c r="C3669" t="s">
        <v>24983</v>
      </c>
      <c r="D3669" t="s">
        <v>30531</v>
      </c>
    </row>
    <row r="3670" spans="1:4" x14ac:dyDescent="0.2">
      <c r="A3670" s="1" t="s">
        <v>12063</v>
      </c>
      <c r="B3670" t="s">
        <v>19336</v>
      </c>
      <c r="C3670" t="s">
        <v>24984</v>
      </c>
      <c r="D3670" t="s">
        <v>30532</v>
      </c>
    </row>
    <row r="3671" spans="1:4" x14ac:dyDescent="0.2">
      <c r="A3671" s="1" t="s">
        <v>12064</v>
      </c>
      <c r="B3671" t="s">
        <v>19337</v>
      </c>
      <c r="C3671" t="s">
        <v>24985</v>
      </c>
      <c r="D3671" t="s">
        <v>30533</v>
      </c>
    </row>
    <row r="3672" spans="1:4" x14ac:dyDescent="0.2">
      <c r="A3672" s="1" t="s">
        <v>12065</v>
      </c>
      <c r="B3672" t="s">
        <v>19338</v>
      </c>
      <c r="C3672" t="s">
        <v>24986</v>
      </c>
      <c r="D3672" t="s">
        <v>30534</v>
      </c>
    </row>
    <row r="3673" spans="1:4" x14ac:dyDescent="0.2">
      <c r="A3673" s="1" t="s">
        <v>12066</v>
      </c>
      <c r="B3673" t="s">
        <v>19339</v>
      </c>
      <c r="C3673" t="s">
        <v>24987</v>
      </c>
      <c r="D3673" t="s">
        <v>30535</v>
      </c>
    </row>
    <row r="3674" spans="1:4" x14ac:dyDescent="0.2">
      <c r="A3674" s="1" t="s">
        <v>12067</v>
      </c>
      <c r="B3674" t="s">
        <v>19340</v>
      </c>
      <c r="C3674" t="s">
        <v>24988</v>
      </c>
      <c r="D3674" t="s">
        <v>30536</v>
      </c>
    </row>
    <row r="3675" spans="1:4" x14ac:dyDescent="0.2">
      <c r="A3675" s="1" t="s">
        <v>12068</v>
      </c>
      <c r="B3675" t="s">
        <v>19341</v>
      </c>
      <c r="C3675" t="s">
        <v>24989</v>
      </c>
      <c r="D3675" t="s">
        <v>30537</v>
      </c>
    </row>
    <row r="3676" spans="1:4" x14ac:dyDescent="0.2">
      <c r="A3676" s="1" t="s">
        <v>12069</v>
      </c>
      <c r="B3676" t="s">
        <v>19342</v>
      </c>
      <c r="C3676" t="s">
        <v>24990</v>
      </c>
      <c r="D3676" t="s">
        <v>30538</v>
      </c>
    </row>
    <row r="3677" spans="1:4" x14ac:dyDescent="0.2">
      <c r="A3677" s="1" t="s">
        <v>12070</v>
      </c>
      <c r="B3677" t="s">
        <v>19343</v>
      </c>
      <c r="C3677" t="s">
        <v>24991</v>
      </c>
      <c r="D3677" t="s">
        <v>30539</v>
      </c>
    </row>
    <row r="3678" spans="1:4" x14ac:dyDescent="0.2">
      <c r="A3678" s="1" t="s">
        <v>12071</v>
      </c>
      <c r="B3678" t="s">
        <v>19344</v>
      </c>
      <c r="C3678" t="s">
        <v>24992</v>
      </c>
      <c r="D3678" t="s">
        <v>30540</v>
      </c>
    </row>
    <row r="3679" spans="1:4" x14ac:dyDescent="0.2">
      <c r="A3679" s="1" t="s">
        <v>12072</v>
      </c>
      <c r="B3679" t="s">
        <v>19345</v>
      </c>
      <c r="C3679" t="s">
        <v>24993</v>
      </c>
      <c r="D3679" t="s">
        <v>30541</v>
      </c>
    </row>
    <row r="3680" spans="1:4" x14ac:dyDescent="0.2">
      <c r="A3680" s="1" t="s">
        <v>12073</v>
      </c>
      <c r="B3680" t="s">
        <v>19346</v>
      </c>
      <c r="C3680" t="s">
        <v>24994</v>
      </c>
      <c r="D3680" t="s">
        <v>30542</v>
      </c>
    </row>
    <row r="3681" spans="1:4" x14ac:dyDescent="0.2">
      <c r="A3681" s="1" t="s">
        <v>12074</v>
      </c>
      <c r="B3681" t="s">
        <v>19347</v>
      </c>
      <c r="C3681" t="s">
        <v>24995</v>
      </c>
      <c r="D3681" t="s">
        <v>30543</v>
      </c>
    </row>
    <row r="3682" spans="1:4" x14ac:dyDescent="0.2">
      <c r="A3682" s="1" t="s">
        <v>12075</v>
      </c>
      <c r="B3682" t="s">
        <v>19348</v>
      </c>
      <c r="C3682" t="s">
        <v>24996</v>
      </c>
      <c r="D3682" t="s">
        <v>30544</v>
      </c>
    </row>
    <row r="3683" spans="1:4" x14ac:dyDescent="0.2">
      <c r="A3683" s="1" t="s">
        <v>12076</v>
      </c>
      <c r="B3683" t="s">
        <v>19349</v>
      </c>
      <c r="C3683" t="s">
        <v>24997</v>
      </c>
      <c r="D3683" t="s">
        <v>30545</v>
      </c>
    </row>
    <row r="3684" spans="1:4" x14ac:dyDescent="0.2">
      <c r="A3684" s="1" t="s">
        <v>12077</v>
      </c>
      <c r="B3684" t="s">
        <v>19350</v>
      </c>
      <c r="C3684" t="s">
        <v>24998</v>
      </c>
      <c r="D3684" t="s">
        <v>30546</v>
      </c>
    </row>
    <row r="3685" spans="1:4" x14ac:dyDescent="0.2">
      <c r="A3685" s="1" t="s">
        <v>12078</v>
      </c>
      <c r="B3685" t="s">
        <v>19351</v>
      </c>
      <c r="C3685" t="s">
        <v>24999</v>
      </c>
      <c r="D3685" t="s">
        <v>30547</v>
      </c>
    </row>
    <row r="3686" spans="1:4" x14ac:dyDescent="0.2">
      <c r="A3686" s="1" t="s">
        <v>12079</v>
      </c>
      <c r="B3686" t="s">
        <v>19352</v>
      </c>
      <c r="C3686" t="s">
        <v>25000</v>
      </c>
      <c r="D3686" t="s">
        <v>30548</v>
      </c>
    </row>
    <row r="3687" spans="1:4" x14ac:dyDescent="0.2">
      <c r="A3687" s="1" t="s">
        <v>12080</v>
      </c>
      <c r="B3687" t="s">
        <v>19353</v>
      </c>
      <c r="C3687" t="s">
        <v>25001</v>
      </c>
      <c r="D3687" t="s">
        <v>30549</v>
      </c>
    </row>
    <row r="3688" spans="1:4" x14ac:dyDescent="0.2">
      <c r="A3688" s="1" t="s">
        <v>12081</v>
      </c>
      <c r="B3688" t="s">
        <v>19354</v>
      </c>
      <c r="C3688" t="s">
        <v>25002</v>
      </c>
      <c r="D3688" t="s">
        <v>30550</v>
      </c>
    </row>
    <row r="3689" spans="1:4" x14ac:dyDescent="0.2">
      <c r="A3689" s="1" t="s">
        <v>12082</v>
      </c>
      <c r="B3689" t="s">
        <v>19355</v>
      </c>
      <c r="C3689" t="s">
        <v>25003</v>
      </c>
      <c r="D3689" t="s">
        <v>30551</v>
      </c>
    </row>
    <row r="3690" spans="1:4" x14ac:dyDescent="0.2">
      <c r="A3690" s="1" t="s">
        <v>12083</v>
      </c>
      <c r="B3690" t="s">
        <v>19356</v>
      </c>
      <c r="C3690" t="s">
        <v>25004</v>
      </c>
      <c r="D3690" t="s">
        <v>30552</v>
      </c>
    </row>
    <row r="3691" spans="1:4" x14ac:dyDescent="0.2">
      <c r="A3691" s="1" t="s">
        <v>12084</v>
      </c>
      <c r="B3691" t="s">
        <v>19357</v>
      </c>
      <c r="C3691" t="s">
        <v>25005</v>
      </c>
      <c r="D3691" t="s">
        <v>30553</v>
      </c>
    </row>
    <row r="3692" spans="1:4" x14ac:dyDescent="0.2">
      <c r="A3692" s="1" t="s">
        <v>12085</v>
      </c>
      <c r="B3692" t="s">
        <v>19358</v>
      </c>
      <c r="C3692" t="s">
        <v>25006</v>
      </c>
      <c r="D3692" t="s">
        <v>30554</v>
      </c>
    </row>
    <row r="3693" spans="1:4" x14ac:dyDescent="0.2">
      <c r="A3693" s="1" t="s">
        <v>12086</v>
      </c>
      <c r="B3693" t="s">
        <v>19359</v>
      </c>
      <c r="C3693" t="s">
        <v>25007</v>
      </c>
      <c r="D3693" t="s">
        <v>30555</v>
      </c>
    </row>
    <row r="3694" spans="1:4" x14ac:dyDescent="0.2">
      <c r="A3694" s="1" t="s">
        <v>12087</v>
      </c>
      <c r="B3694" t="s">
        <v>19360</v>
      </c>
      <c r="C3694" t="s">
        <v>25008</v>
      </c>
      <c r="D3694" t="s">
        <v>30556</v>
      </c>
    </row>
    <row r="3695" spans="1:4" x14ac:dyDescent="0.2">
      <c r="A3695" s="1" t="s">
        <v>12088</v>
      </c>
      <c r="B3695" t="s">
        <v>19361</v>
      </c>
      <c r="C3695" t="s">
        <v>25009</v>
      </c>
      <c r="D3695" t="s">
        <v>30557</v>
      </c>
    </row>
    <row r="3696" spans="1:4" x14ac:dyDescent="0.2">
      <c r="A3696" s="1" t="s">
        <v>12089</v>
      </c>
      <c r="B3696" t="s">
        <v>19362</v>
      </c>
      <c r="C3696" t="s">
        <v>25010</v>
      </c>
      <c r="D3696" t="s">
        <v>30558</v>
      </c>
    </row>
    <row r="3697" spans="1:4" x14ac:dyDescent="0.2">
      <c r="A3697" s="1" t="s">
        <v>12090</v>
      </c>
      <c r="B3697" t="s">
        <v>19363</v>
      </c>
      <c r="C3697" t="s">
        <v>25011</v>
      </c>
      <c r="D3697" t="s">
        <v>30559</v>
      </c>
    </row>
    <row r="3698" spans="1:4" x14ac:dyDescent="0.2">
      <c r="A3698" s="1" t="s">
        <v>12091</v>
      </c>
      <c r="B3698" t="s">
        <v>19364</v>
      </c>
      <c r="C3698" t="s">
        <v>25012</v>
      </c>
      <c r="D3698" t="s">
        <v>30560</v>
      </c>
    </row>
    <row r="3699" spans="1:4" x14ac:dyDescent="0.2">
      <c r="A3699" s="1" t="s">
        <v>12092</v>
      </c>
      <c r="B3699" t="s">
        <v>19365</v>
      </c>
      <c r="C3699" t="s">
        <v>25013</v>
      </c>
      <c r="D3699" t="s">
        <v>30561</v>
      </c>
    </row>
    <row r="3700" spans="1:4" x14ac:dyDescent="0.2">
      <c r="A3700" s="1" t="s">
        <v>12093</v>
      </c>
      <c r="B3700" t="s">
        <v>19366</v>
      </c>
      <c r="C3700" t="s">
        <v>25014</v>
      </c>
      <c r="D3700" t="s">
        <v>30562</v>
      </c>
    </row>
    <row r="3701" spans="1:4" x14ac:dyDescent="0.2">
      <c r="A3701" s="1" t="s">
        <v>1140</v>
      </c>
      <c r="B3701" t="s">
        <v>19367</v>
      </c>
      <c r="C3701" t="s">
        <v>25015</v>
      </c>
      <c r="D3701" t="s">
        <v>30563</v>
      </c>
    </row>
    <row r="3702" spans="1:4" x14ac:dyDescent="0.2">
      <c r="A3702" s="1" t="s">
        <v>12094</v>
      </c>
      <c r="B3702" t="s">
        <v>19368</v>
      </c>
      <c r="C3702" t="s">
        <v>25016</v>
      </c>
      <c r="D3702" t="s">
        <v>30564</v>
      </c>
    </row>
    <row r="3703" spans="1:4" x14ac:dyDescent="0.2">
      <c r="A3703" s="1" t="s">
        <v>12095</v>
      </c>
      <c r="B3703" t="s">
        <v>19369</v>
      </c>
      <c r="C3703" t="s">
        <v>25017</v>
      </c>
      <c r="D3703" t="s">
        <v>30565</v>
      </c>
    </row>
    <row r="3704" spans="1:4" x14ac:dyDescent="0.2">
      <c r="A3704" s="1" t="s">
        <v>12096</v>
      </c>
      <c r="B3704" t="s">
        <v>19370</v>
      </c>
      <c r="C3704" t="s">
        <v>25018</v>
      </c>
      <c r="D3704" t="s">
        <v>30566</v>
      </c>
    </row>
    <row r="3705" spans="1:4" x14ac:dyDescent="0.2">
      <c r="A3705" s="1" t="s">
        <v>12097</v>
      </c>
      <c r="B3705" t="s">
        <v>19371</v>
      </c>
      <c r="C3705" t="s">
        <v>25019</v>
      </c>
      <c r="D3705" t="s">
        <v>30567</v>
      </c>
    </row>
    <row r="3706" spans="1:4" x14ac:dyDescent="0.2">
      <c r="A3706" s="1" t="s">
        <v>12098</v>
      </c>
      <c r="B3706" t="s">
        <v>19372</v>
      </c>
      <c r="C3706" t="s">
        <v>25020</v>
      </c>
      <c r="D3706" t="s">
        <v>30568</v>
      </c>
    </row>
    <row r="3707" spans="1:4" x14ac:dyDescent="0.2">
      <c r="A3707" s="1" t="s">
        <v>12099</v>
      </c>
      <c r="B3707" t="s">
        <v>19373</v>
      </c>
      <c r="C3707" t="s">
        <v>25021</v>
      </c>
      <c r="D3707" t="s">
        <v>30569</v>
      </c>
    </row>
    <row r="3708" spans="1:4" x14ac:dyDescent="0.2">
      <c r="A3708" s="1" t="s">
        <v>12100</v>
      </c>
      <c r="B3708" t="s">
        <v>19374</v>
      </c>
      <c r="C3708" t="s">
        <v>25022</v>
      </c>
      <c r="D3708" t="s">
        <v>30570</v>
      </c>
    </row>
    <row r="3709" spans="1:4" x14ac:dyDescent="0.2">
      <c r="A3709" s="1" t="s">
        <v>12101</v>
      </c>
      <c r="B3709" t="s">
        <v>19375</v>
      </c>
      <c r="C3709" t="s">
        <v>25023</v>
      </c>
      <c r="D3709" t="s">
        <v>30571</v>
      </c>
    </row>
    <row r="3710" spans="1:4" x14ac:dyDescent="0.2">
      <c r="A3710" s="1" t="s">
        <v>12102</v>
      </c>
      <c r="B3710" t="s">
        <v>19376</v>
      </c>
      <c r="C3710" t="s">
        <v>25024</v>
      </c>
      <c r="D3710" t="s">
        <v>30572</v>
      </c>
    </row>
    <row r="3711" spans="1:4" x14ac:dyDescent="0.2">
      <c r="A3711" s="1" t="s">
        <v>12103</v>
      </c>
      <c r="B3711" t="s">
        <v>19377</v>
      </c>
      <c r="C3711" t="s">
        <v>25025</v>
      </c>
      <c r="D3711" t="s">
        <v>30573</v>
      </c>
    </row>
    <row r="3712" spans="1:4" x14ac:dyDescent="0.2">
      <c r="A3712" s="1" t="s">
        <v>12104</v>
      </c>
      <c r="B3712" t="s">
        <v>19378</v>
      </c>
      <c r="C3712" t="s">
        <v>25026</v>
      </c>
      <c r="D3712" t="s">
        <v>30574</v>
      </c>
    </row>
    <row r="3713" spans="1:4" x14ac:dyDescent="0.2">
      <c r="A3713" s="1" t="s">
        <v>12105</v>
      </c>
      <c r="B3713" t="s">
        <v>19379</v>
      </c>
      <c r="C3713" t="s">
        <v>25027</v>
      </c>
      <c r="D3713" t="s">
        <v>30575</v>
      </c>
    </row>
    <row r="3714" spans="1:4" x14ac:dyDescent="0.2">
      <c r="A3714" s="1" t="s">
        <v>12106</v>
      </c>
      <c r="B3714" t="s">
        <v>19380</v>
      </c>
      <c r="C3714" t="s">
        <v>25028</v>
      </c>
      <c r="D3714" t="s">
        <v>30576</v>
      </c>
    </row>
    <row r="3715" spans="1:4" x14ac:dyDescent="0.2">
      <c r="A3715" s="1" t="s">
        <v>12107</v>
      </c>
      <c r="B3715" t="s">
        <v>19381</v>
      </c>
      <c r="C3715" t="s">
        <v>25029</v>
      </c>
      <c r="D3715" t="s">
        <v>30577</v>
      </c>
    </row>
    <row r="3716" spans="1:4" x14ac:dyDescent="0.2">
      <c r="A3716" s="1" t="s">
        <v>12108</v>
      </c>
      <c r="B3716" t="s">
        <v>19382</v>
      </c>
      <c r="C3716" t="s">
        <v>25030</v>
      </c>
      <c r="D3716" t="s">
        <v>30578</v>
      </c>
    </row>
    <row r="3717" spans="1:4" x14ac:dyDescent="0.2">
      <c r="A3717" s="1" t="s">
        <v>12109</v>
      </c>
      <c r="B3717" t="s">
        <v>19383</v>
      </c>
      <c r="C3717" t="s">
        <v>25031</v>
      </c>
      <c r="D3717" t="s">
        <v>30579</v>
      </c>
    </row>
    <row r="3718" spans="1:4" x14ac:dyDescent="0.2">
      <c r="A3718" s="1" t="s">
        <v>12110</v>
      </c>
      <c r="B3718" t="s">
        <v>19384</v>
      </c>
      <c r="C3718" t="s">
        <v>25032</v>
      </c>
      <c r="D3718" t="s">
        <v>30580</v>
      </c>
    </row>
    <row r="3719" spans="1:4" x14ac:dyDescent="0.2">
      <c r="A3719" s="1" t="s">
        <v>12111</v>
      </c>
      <c r="B3719" t="s">
        <v>19385</v>
      </c>
      <c r="C3719" t="s">
        <v>25033</v>
      </c>
      <c r="D3719" t="s">
        <v>30581</v>
      </c>
    </row>
    <row r="3720" spans="1:4" x14ac:dyDescent="0.2">
      <c r="A3720" s="1" t="s">
        <v>12112</v>
      </c>
      <c r="B3720" t="s">
        <v>19386</v>
      </c>
      <c r="C3720" t="s">
        <v>25034</v>
      </c>
      <c r="D3720" t="s">
        <v>30582</v>
      </c>
    </row>
    <row r="3721" spans="1:4" x14ac:dyDescent="0.2">
      <c r="A3721" s="1" t="s">
        <v>12113</v>
      </c>
      <c r="B3721" t="s">
        <v>19387</v>
      </c>
      <c r="C3721" t="s">
        <v>25035</v>
      </c>
      <c r="D3721" t="s">
        <v>30583</v>
      </c>
    </row>
    <row r="3722" spans="1:4" x14ac:dyDescent="0.2">
      <c r="A3722" s="1" t="s">
        <v>12114</v>
      </c>
      <c r="B3722" t="s">
        <v>19388</v>
      </c>
      <c r="C3722" t="s">
        <v>25036</v>
      </c>
      <c r="D3722" t="s">
        <v>30584</v>
      </c>
    </row>
    <row r="3723" spans="1:4" x14ac:dyDescent="0.2">
      <c r="A3723" s="1" t="s">
        <v>12115</v>
      </c>
      <c r="B3723" t="s">
        <v>19389</v>
      </c>
      <c r="C3723" t="s">
        <v>25037</v>
      </c>
      <c r="D3723" t="s">
        <v>30585</v>
      </c>
    </row>
    <row r="3724" spans="1:4" x14ac:dyDescent="0.2">
      <c r="A3724" s="1" t="s">
        <v>12116</v>
      </c>
      <c r="B3724" t="s">
        <v>19390</v>
      </c>
      <c r="C3724" t="s">
        <v>25038</v>
      </c>
      <c r="D3724" t="s">
        <v>30586</v>
      </c>
    </row>
    <row r="3725" spans="1:4" x14ac:dyDescent="0.2">
      <c r="A3725" s="1" t="s">
        <v>12117</v>
      </c>
      <c r="B3725" t="s">
        <v>19391</v>
      </c>
      <c r="C3725" t="s">
        <v>25039</v>
      </c>
      <c r="D3725" t="s">
        <v>30587</v>
      </c>
    </row>
    <row r="3726" spans="1:4" x14ac:dyDescent="0.2">
      <c r="A3726" s="1" t="s">
        <v>12118</v>
      </c>
      <c r="B3726" t="s">
        <v>19392</v>
      </c>
      <c r="C3726" t="s">
        <v>25040</v>
      </c>
      <c r="D3726" t="s">
        <v>30588</v>
      </c>
    </row>
    <row r="3727" spans="1:4" x14ac:dyDescent="0.2">
      <c r="A3727" s="1" t="s">
        <v>12119</v>
      </c>
      <c r="B3727" t="s">
        <v>19393</v>
      </c>
      <c r="C3727" t="s">
        <v>25041</v>
      </c>
      <c r="D3727" t="s">
        <v>30589</v>
      </c>
    </row>
    <row r="3728" spans="1:4" x14ac:dyDescent="0.2">
      <c r="A3728" s="1" t="s">
        <v>12120</v>
      </c>
      <c r="B3728" t="s">
        <v>19394</v>
      </c>
      <c r="C3728" t="s">
        <v>25042</v>
      </c>
      <c r="D3728" t="s">
        <v>30590</v>
      </c>
    </row>
    <row r="3729" spans="1:4" x14ac:dyDescent="0.2">
      <c r="A3729" s="1" t="s">
        <v>12121</v>
      </c>
      <c r="B3729" t="s">
        <v>19395</v>
      </c>
      <c r="C3729" t="s">
        <v>25043</v>
      </c>
      <c r="D3729" t="s">
        <v>30591</v>
      </c>
    </row>
    <row r="3730" spans="1:4" x14ac:dyDescent="0.2">
      <c r="A3730" s="1" t="s">
        <v>12122</v>
      </c>
      <c r="B3730" t="s">
        <v>19396</v>
      </c>
      <c r="C3730" t="s">
        <v>25044</v>
      </c>
      <c r="D3730" t="s">
        <v>30592</v>
      </c>
    </row>
    <row r="3731" spans="1:4" x14ac:dyDescent="0.2">
      <c r="A3731" s="1" t="s">
        <v>12123</v>
      </c>
      <c r="B3731" t="s">
        <v>19397</v>
      </c>
      <c r="C3731" t="s">
        <v>25045</v>
      </c>
      <c r="D3731" t="s">
        <v>30593</v>
      </c>
    </row>
    <row r="3732" spans="1:4" x14ac:dyDescent="0.2">
      <c r="A3732" s="1" t="s">
        <v>12124</v>
      </c>
      <c r="B3732" t="s">
        <v>19398</v>
      </c>
      <c r="C3732" t="s">
        <v>25046</v>
      </c>
      <c r="D3732" t="s">
        <v>30594</v>
      </c>
    </row>
    <row r="3733" spans="1:4" x14ac:dyDescent="0.2">
      <c r="A3733" s="1" t="s">
        <v>12125</v>
      </c>
      <c r="B3733" t="s">
        <v>19399</v>
      </c>
      <c r="C3733" t="s">
        <v>25047</v>
      </c>
      <c r="D3733" t="s">
        <v>30595</v>
      </c>
    </row>
    <row r="3734" spans="1:4" x14ac:dyDescent="0.2">
      <c r="A3734" s="1" t="s">
        <v>12126</v>
      </c>
      <c r="B3734" t="s">
        <v>19400</v>
      </c>
      <c r="C3734" t="s">
        <v>25048</v>
      </c>
      <c r="D3734" t="s">
        <v>30596</v>
      </c>
    </row>
    <row r="3735" spans="1:4" x14ac:dyDescent="0.2">
      <c r="A3735" s="1" t="s">
        <v>12127</v>
      </c>
      <c r="B3735" t="s">
        <v>19401</v>
      </c>
      <c r="C3735" t="s">
        <v>25049</v>
      </c>
      <c r="D3735" t="s">
        <v>30597</v>
      </c>
    </row>
    <row r="3736" spans="1:4" x14ac:dyDescent="0.2">
      <c r="A3736" s="1" t="s">
        <v>12128</v>
      </c>
      <c r="B3736" t="s">
        <v>19402</v>
      </c>
      <c r="C3736" t="s">
        <v>25050</v>
      </c>
      <c r="D3736" t="s">
        <v>30598</v>
      </c>
    </row>
    <row r="3737" spans="1:4" x14ac:dyDescent="0.2">
      <c r="A3737" s="1" t="s">
        <v>12129</v>
      </c>
      <c r="B3737" t="s">
        <v>19403</v>
      </c>
      <c r="C3737" t="s">
        <v>25051</v>
      </c>
      <c r="D3737" t="s">
        <v>30599</v>
      </c>
    </row>
    <row r="3738" spans="1:4" x14ac:dyDescent="0.2">
      <c r="A3738" s="1" t="s">
        <v>12130</v>
      </c>
      <c r="B3738" t="s">
        <v>19404</v>
      </c>
      <c r="C3738" t="s">
        <v>25052</v>
      </c>
      <c r="D3738" t="s">
        <v>30600</v>
      </c>
    </row>
    <row r="3739" spans="1:4" x14ac:dyDescent="0.2">
      <c r="A3739" s="1" t="s">
        <v>12131</v>
      </c>
      <c r="B3739" t="s">
        <v>19405</v>
      </c>
      <c r="C3739" t="s">
        <v>25053</v>
      </c>
      <c r="D3739" t="s">
        <v>30601</v>
      </c>
    </row>
    <row r="3740" spans="1:4" x14ac:dyDescent="0.2">
      <c r="A3740" s="1" t="s">
        <v>12132</v>
      </c>
      <c r="B3740" t="s">
        <v>19406</v>
      </c>
      <c r="C3740" t="s">
        <v>25054</v>
      </c>
      <c r="D3740" t="s">
        <v>30602</v>
      </c>
    </row>
    <row r="3741" spans="1:4" x14ac:dyDescent="0.2">
      <c r="A3741" s="1" t="s">
        <v>12133</v>
      </c>
      <c r="B3741" t="s">
        <v>19407</v>
      </c>
      <c r="C3741" t="s">
        <v>25055</v>
      </c>
      <c r="D3741" t="s">
        <v>30603</v>
      </c>
    </row>
    <row r="3742" spans="1:4" x14ac:dyDescent="0.2">
      <c r="A3742" s="1" t="s">
        <v>12134</v>
      </c>
      <c r="B3742" t="s">
        <v>19408</v>
      </c>
      <c r="C3742" t="s">
        <v>25056</v>
      </c>
      <c r="D3742" t="s">
        <v>30604</v>
      </c>
    </row>
    <row r="3743" spans="1:4" x14ac:dyDescent="0.2">
      <c r="A3743" s="1" t="s">
        <v>12135</v>
      </c>
      <c r="B3743" t="s">
        <v>19409</v>
      </c>
      <c r="C3743" t="s">
        <v>25057</v>
      </c>
      <c r="D3743" t="s">
        <v>30605</v>
      </c>
    </row>
    <row r="3744" spans="1:4" x14ac:dyDescent="0.2">
      <c r="A3744" s="1" t="s">
        <v>12136</v>
      </c>
      <c r="B3744" t="s">
        <v>19410</v>
      </c>
      <c r="C3744" t="s">
        <v>25058</v>
      </c>
      <c r="D3744" t="s">
        <v>30606</v>
      </c>
    </row>
    <row r="3745" spans="1:4" x14ac:dyDescent="0.2">
      <c r="A3745" s="1" t="s">
        <v>12137</v>
      </c>
      <c r="B3745" t="s">
        <v>19411</v>
      </c>
      <c r="C3745" t="s">
        <v>25059</v>
      </c>
      <c r="D3745" t="s">
        <v>30607</v>
      </c>
    </row>
    <row r="3746" spans="1:4" x14ac:dyDescent="0.2">
      <c r="A3746" s="1" t="s">
        <v>12138</v>
      </c>
      <c r="B3746" t="s">
        <v>19412</v>
      </c>
      <c r="C3746" t="s">
        <v>25060</v>
      </c>
      <c r="D3746" t="s">
        <v>30608</v>
      </c>
    </row>
    <row r="3747" spans="1:4" x14ac:dyDescent="0.2">
      <c r="A3747" s="1" t="s">
        <v>12139</v>
      </c>
      <c r="B3747" t="s">
        <v>19413</v>
      </c>
      <c r="C3747" t="s">
        <v>25061</v>
      </c>
      <c r="D3747" t="s">
        <v>30609</v>
      </c>
    </row>
    <row r="3748" spans="1:4" x14ac:dyDescent="0.2">
      <c r="A3748" s="1" t="s">
        <v>12140</v>
      </c>
      <c r="B3748" t="s">
        <v>19414</v>
      </c>
      <c r="C3748" t="s">
        <v>25062</v>
      </c>
      <c r="D3748" t="s">
        <v>30610</v>
      </c>
    </row>
    <row r="3749" spans="1:4" x14ac:dyDescent="0.2">
      <c r="A3749" s="1" t="s">
        <v>12141</v>
      </c>
      <c r="B3749" t="s">
        <v>19415</v>
      </c>
      <c r="C3749" t="s">
        <v>25063</v>
      </c>
      <c r="D3749" t="s">
        <v>30611</v>
      </c>
    </row>
    <row r="3750" spans="1:4" x14ac:dyDescent="0.2">
      <c r="A3750" s="1" t="s">
        <v>12142</v>
      </c>
      <c r="B3750" t="s">
        <v>19416</v>
      </c>
      <c r="C3750" t="s">
        <v>25064</v>
      </c>
      <c r="D3750" t="s">
        <v>30612</v>
      </c>
    </row>
    <row r="3751" spans="1:4" x14ac:dyDescent="0.2">
      <c r="A3751" s="1" t="s">
        <v>12143</v>
      </c>
      <c r="B3751" t="s">
        <v>19417</v>
      </c>
      <c r="C3751" t="s">
        <v>25065</v>
      </c>
      <c r="D3751" t="s">
        <v>30613</v>
      </c>
    </row>
    <row r="3752" spans="1:4" x14ac:dyDescent="0.2">
      <c r="A3752" s="1" t="s">
        <v>12144</v>
      </c>
      <c r="B3752" t="s">
        <v>19418</v>
      </c>
      <c r="C3752" t="s">
        <v>25066</v>
      </c>
      <c r="D3752" t="s">
        <v>30614</v>
      </c>
    </row>
    <row r="3753" spans="1:4" x14ac:dyDescent="0.2">
      <c r="A3753" s="1" t="s">
        <v>12145</v>
      </c>
      <c r="B3753" t="s">
        <v>19419</v>
      </c>
      <c r="C3753" t="s">
        <v>25067</v>
      </c>
      <c r="D3753" t="s">
        <v>30615</v>
      </c>
    </row>
    <row r="3754" spans="1:4" x14ac:dyDescent="0.2">
      <c r="A3754" s="1" t="s">
        <v>12146</v>
      </c>
      <c r="B3754" t="s">
        <v>19420</v>
      </c>
      <c r="C3754" t="s">
        <v>25068</v>
      </c>
      <c r="D3754" t="s">
        <v>30616</v>
      </c>
    </row>
    <row r="3755" spans="1:4" x14ac:dyDescent="0.2">
      <c r="A3755" s="1" t="s">
        <v>12147</v>
      </c>
      <c r="B3755" t="s">
        <v>19421</v>
      </c>
      <c r="C3755" t="s">
        <v>25069</v>
      </c>
      <c r="D3755" t="s">
        <v>30617</v>
      </c>
    </row>
    <row r="3756" spans="1:4" x14ac:dyDescent="0.2">
      <c r="A3756" s="1" t="s">
        <v>12148</v>
      </c>
      <c r="B3756" t="s">
        <v>19422</v>
      </c>
      <c r="C3756" t="s">
        <v>25070</v>
      </c>
      <c r="D3756" t="s">
        <v>30618</v>
      </c>
    </row>
    <row r="3757" spans="1:4" x14ac:dyDescent="0.2">
      <c r="A3757" s="1" t="s">
        <v>12149</v>
      </c>
      <c r="B3757" t="s">
        <v>19423</v>
      </c>
      <c r="C3757" t="s">
        <v>25071</v>
      </c>
      <c r="D3757" t="s">
        <v>30619</v>
      </c>
    </row>
    <row r="3758" spans="1:4" x14ac:dyDescent="0.2">
      <c r="A3758" s="1" t="s">
        <v>12150</v>
      </c>
      <c r="B3758" t="s">
        <v>19424</v>
      </c>
      <c r="C3758" t="s">
        <v>25072</v>
      </c>
      <c r="D3758" t="s">
        <v>30620</v>
      </c>
    </row>
    <row r="3759" spans="1:4" x14ac:dyDescent="0.2">
      <c r="A3759" s="1" t="s">
        <v>12151</v>
      </c>
      <c r="B3759" t="s">
        <v>19425</v>
      </c>
      <c r="C3759" t="s">
        <v>25073</v>
      </c>
      <c r="D3759" t="s">
        <v>30621</v>
      </c>
    </row>
    <row r="3760" spans="1:4" x14ac:dyDescent="0.2">
      <c r="A3760" s="1" t="s">
        <v>12152</v>
      </c>
      <c r="B3760" t="s">
        <v>19426</v>
      </c>
      <c r="C3760" t="s">
        <v>25074</v>
      </c>
      <c r="D3760" t="s">
        <v>30622</v>
      </c>
    </row>
    <row r="3761" spans="1:4" x14ac:dyDescent="0.2">
      <c r="A3761" s="1" t="s">
        <v>12153</v>
      </c>
      <c r="B3761" t="s">
        <v>19427</v>
      </c>
      <c r="C3761" t="s">
        <v>25075</v>
      </c>
      <c r="D3761" t="s">
        <v>30623</v>
      </c>
    </row>
    <row r="3762" spans="1:4" x14ac:dyDescent="0.2">
      <c r="A3762" s="1" t="s">
        <v>12154</v>
      </c>
      <c r="B3762" t="s">
        <v>19428</v>
      </c>
      <c r="C3762" t="s">
        <v>25076</v>
      </c>
      <c r="D3762" t="s">
        <v>30624</v>
      </c>
    </row>
    <row r="3763" spans="1:4" x14ac:dyDescent="0.2">
      <c r="A3763" s="1" t="s">
        <v>12155</v>
      </c>
      <c r="B3763" t="s">
        <v>19429</v>
      </c>
      <c r="C3763" t="s">
        <v>25077</v>
      </c>
      <c r="D3763" t="s">
        <v>30625</v>
      </c>
    </row>
    <row r="3764" spans="1:4" x14ac:dyDescent="0.2">
      <c r="A3764" s="1" t="s">
        <v>12156</v>
      </c>
      <c r="B3764" t="s">
        <v>19430</v>
      </c>
      <c r="C3764" t="s">
        <v>25078</v>
      </c>
      <c r="D3764" t="s">
        <v>30626</v>
      </c>
    </row>
    <row r="3765" spans="1:4" x14ac:dyDescent="0.2">
      <c r="A3765" s="1" t="s">
        <v>12157</v>
      </c>
      <c r="B3765" t="s">
        <v>19431</v>
      </c>
      <c r="C3765" t="s">
        <v>25079</v>
      </c>
      <c r="D3765" t="s">
        <v>30627</v>
      </c>
    </row>
    <row r="3766" spans="1:4" x14ac:dyDescent="0.2">
      <c r="A3766" s="1" t="s">
        <v>12158</v>
      </c>
      <c r="B3766" t="s">
        <v>19432</v>
      </c>
      <c r="C3766" t="s">
        <v>25080</v>
      </c>
      <c r="D3766" t="s">
        <v>30628</v>
      </c>
    </row>
    <row r="3767" spans="1:4" x14ac:dyDescent="0.2">
      <c r="A3767" s="1" t="s">
        <v>12159</v>
      </c>
      <c r="B3767" t="s">
        <v>19433</v>
      </c>
      <c r="C3767" t="s">
        <v>25081</v>
      </c>
      <c r="D3767" t="s">
        <v>30629</v>
      </c>
    </row>
    <row r="3768" spans="1:4" x14ac:dyDescent="0.2">
      <c r="A3768" s="1" t="s">
        <v>12160</v>
      </c>
      <c r="B3768" t="s">
        <v>19434</v>
      </c>
      <c r="C3768" t="s">
        <v>25082</v>
      </c>
      <c r="D3768" t="s">
        <v>30630</v>
      </c>
    </row>
    <row r="3769" spans="1:4" x14ac:dyDescent="0.2">
      <c r="A3769" s="1" t="s">
        <v>12161</v>
      </c>
      <c r="B3769" t="s">
        <v>19435</v>
      </c>
      <c r="C3769" t="s">
        <v>25083</v>
      </c>
      <c r="D3769" t="s">
        <v>30631</v>
      </c>
    </row>
    <row r="3770" spans="1:4" x14ac:dyDescent="0.2">
      <c r="A3770" s="1" t="s">
        <v>12162</v>
      </c>
      <c r="B3770" t="s">
        <v>19436</v>
      </c>
      <c r="C3770" t="s">
        <v>25084</v>
      </c>
      <c r="D3770" t="s">
        <v>30632</v>
      </c>
    </row>
    <row r="3771" spans="1:4" x14ac:dyDescent="0.2">
      <c r="A3771" s="1" t="s">
        <v>12163</v>
      </c>
      <c r="B3771" t="s">
        <v>19437</v>
      </c>
      <c r="C3771" t="s">
        <v>25085</v>
      </c>
      <c r="D3771" t="s">
        <v>30633</v>
      </c>
    </row>
    <row r="3772" spans="1:4" x14ac:dyDescent="0.2">
      <c r="A3772" s="1" t="s">
        <v>12164</v>
      </c>
      <c r="B3772" t="s">
        <v>19438</v>
      </c>
      <c r="C3772" t="s">
        <v>25086</v>
      </c>
      <c r="D3772" t="s">
        <v>30634</v>
      </c>
    </row>
    <row r="3773" spans="1:4" x14ac:dyDescent="0.2">
      <c r="A3773" s="1" t="s">
        <v>12165</v>
      </c>
      <c r="B3773" t="s">
        <v>19439</v>
      </c>
      <c r="C3773" t="s">
        <v>25087</v>
      </c>
      <c r="D3773" t="s">
        <v>30635</v>
      </c>
    </row>
    <row r="3774" spans="1:4" x14ac:dyDescent="0.2">
      <c r="A3774" s="1" t="s">
        <v>12166</v>
      </c>
      <c r="B3774" t="s">
        <v>19440</v>
      </c>
      <c r="C3774" t="s">
        <v>25088</v>
      </c>
      <c r="D3774" t="s">
        <v>30636</v>
      </c>
    </row>
    <row r="3775" spans="1:4" x14ac:dyDescent="0.2">
      <c r="A3775" s="1" t="s">
        <v>12167</v>
      </c>
      <c r="B3775" t="s">
        <v>19441</v>
      </c>
      <c r="C3775" t="s">
        <v>25089</v>
      </c>
      <c r="D3775" t="s">
        <v>30637</v>
      </c>
    </row>
    <row r="3776" spans="1:4" x14ac:dyDescent="0.2">
      <c r="A3776" s="1" t="s">
        <v>12168</v>
      </c>
      <c r="B3776" t="s">
        <v>19442</v>
      </c>
      <c r="C3776" t="s">
        <v>25090</v>
      </c>
      <c r="D3776" t="s">
        <v>30638</v>
      </c>
    </row>
    <row r="3777" spans="1:4" x14ac:dyDescent="0.2">
      <c r="A3777" s="1" t="s">
        <v>12169</v>
      </c>
      <c r="B3777" t="s">
        <v>19443</v>
      </c>
      <c r="C3777" t="s">
        <v>25091</v>
      </c>
      <c r="D3777" t="s">
        <v>30639</v>
      </c>
    </row>
    <row r="3778" spans="1:4" x14ac:dyDescent="0.2">
      <c r="A3778" s="1" t="s">
        <v>12170</v>
      </c>
      <c r="B3778" t="s">
        <v>19444</v>
      </c>
      <c r="C3778" t="s">
        <v>25092</v>
      </c>
      <c r="D3778" t="s">
        <v>30640</v>
      </c>
    </row>
    <row r="3779" spans="1:4" x14ac:dyDescent="0.2">
      <c r="A3779" s="1" t="s">
        <v>12171</v>
      </c>
      <c r="B3779" t="s">
        <v>19445</v>
      </c>
      <c r="C3779" t="s">
        <v>25093</v>
      </c>
      <c r="D3779" t="s">
        <v>30641</v>
      </c>
    </row>
    <row r="3780" spans="1:4" x14ac:dyDescent="0.2">
      <c r="A3780" s="1" t="s">
        <v>12172</v>
      </c>
      <c r="B3780" t="s">
        <v>19446</v>
      </c>
      <c r="C3780" t="s">
        <v>25094</v>
      </c>
      <c r="D3780" t="s">
        <v>30642</v>
      </c>
    </row>
    <row r="3781" spans="1:4" x14ac:dyDescent="0.2">
      <c r="A3781" s="1" t="s">
        <v>12173</v>
      </c>
      <c r="B3781" t="s">
        <v>19447</v>
      </c>
      <c r="C3781" t="s">
        <v>25095</v>
      </c>
      <c r="D3781" t="s">
        <v>30643</v>
      </c>
    </row>
    <row r="3782" spans="1:4" x14ac:dyDescent="0.2">
      <c r="A3782" s="1" t="s">
        <v>12174</v>
      </c>
      <c r="B3782" t="s">
        <v>19448</v>
      </c>
      <c r="C3782" t="s">
        <v>25096</v>
      </c>
      <c r="D3782" t="s">
        <v>30644</v>
      </c>
    </row>
    <row r="3783" spans="1:4" x14ac:dyDescent="0.2">
      <c r="A3783" s="1" t="s">
        <v>12175</v>
      </c>
      <c r="B3783" t="s">
        <v>19449</v>
      </c>
      <c r="C3783" t="s">
        <v>25097</v>
      </c>
      <c r="D3783" t="s">
        <v>30645</v>
      </c>
    </row>
    <row r="3784" spans="1:4" x14ac:dyDescent="0.2">
      <c r="A3784" s="1" t="s">
        <v>12176</v>
      </c>
      <c r="B3784" t="s">
        <v>19450</v>
      </c>
      <c r="C3784" t="s">
        <v>25098</v>
      </c>
      <c r="D3784" t="s">
        <v>30646</v>
      </c>
    </row>
    <row r="3785" spans="1:4" x14ac:dyDescent="0.2">
      <c r="A3785" s="1" t="s">
        <v>12177</v>
      </c>
      <c r="B3785" t="s">
        <v>19451</v>
      </c>
      <c r="C3785" t="s">
        <v>25099</v>
      </c>
      <c r="D3785" t="s">
        <v>30647</v>
      </c>
    </row>
    <row r="3786" spans="1:4" x14ac:dyDescent="0.2">
      <c r="A3786" s="1" t="s">
        <v>12178</v>
      </c>
      <c r="B3786" t="s">
        <v>19452</v>
      </c>
      <c r="C3786" t="s">
        <v>25100</v>
      </c>
      <c r="D3786" t="s">
        <v>30648</v>
      </c>
    </row>
    <row r="3787" spans="1:4" x14ac:dyDescent="0.2">
      <c r="A3787" s="1" t="s">
        <v>12179</v>
      </c>
      <c r="B3787" t="s">
        <v>19453</v>
      </c>
      <c r="C3787" t="s">
        <v>25101</v>
      </c>
      <c r="D3787" t="s">
        <v>30649</v>
      </c>
    </row>
    <row r="3788" spans="1:4" x14ac:dyDescent="0.2">
      <c r="A3788" s="1" t="s">
        <v>12180</v>
      </c>
      <c r="B3788" t="s">
        <v>19454</v>
      </c>
      <c r="C3788" t="s">
        <v>25102</v>
      </c>
      <c r="D3788" t="s">
        <v>30650</v>
      </c>
    </row>
    <row r="3789" spans="1:4" x14ac:dyDescent="0.2">
      <c r="A3789" s="1" t="s">
        <v>12181</v>
      </c>
      <c r="B3789" t="s">
        <v>19455</v>
      </c>
      <c r="C3789" t="s">
        <v>25103</v>
      </c>
      <c r="D3789" t="s">
        <v>30651</v>
      </c>
    </row>
    <row r="3790" spans="1:4" x14ac:dyDescent="0.2">
      <c r="A3790" s="1" t="s">
        <v>12182</v>
      </c>
      <c r="B3790" t="s">
        <v>19456</v>
      </c>
      <c r="C3790" t="s">
        <v>25104</v>
      </c>
      <c r="D3790" t="s">
        <v>30652</v>
      </c>
    </row>
    <row r="3791" spans="1:4" x14ac:dyDescent="0.2">
      <c r="A3791" s="1" t="s">
        <v>12183</v>
      </c>
      <c r="B3791" t="s">
        <v>19457</v>
      </c>
      <c r="C3791" t="s">
        <v>25105</v>
      </c>
      <c r="D3791" t="s">
        <v>30653</v>
      </c>
    </row>
    <row r="3792" spans="1:4" x14ac:dyDescent="0.2">
      <c r="A3792" s="1" t="s">
        <v>12184</v>
      </c>
      <c r="B3792" t="s">
        <v>19458</v>
      </c>
      <c r="C3792" t="s">
        <v>25106</v>
      </c>
      <c r="D3792" t="s">
        <v>30654</v>
      </c>
    </row>
    <row r="3793" spans="1:4" x14ac:dyDescent="0.2">
      <c r="A3793" s="1" t="s">
        <v>12185</v>
      </c>
      <c r="B3793" t="s">
        <v>19459</v>
      </c>
      <c r="C3793" t="s">
        <v>25107</v>
      </c>
      <c r="D3793" t="s">
        <v>30655</v>
      </c>
    </row>
    <row r="3794" spans="1:4" x14ac:dyDescent="0.2">
      <c r="A3794" s="1" t="s">
        <v>12186</v>
      </c>
      <c r="B3794" t="s">
        <v>19460</v>
      </c>
      <c r="C3794" t="s">
        <v>25108</v>
      </c>
      <c r="D3794" t="s">
        <v>30656</v>
      </c>
    </row>
    <row r="3795" spans="1:4" x14ac:dyDescent="0.2">
      <c r="A3795" s="1" t="s">
        <v>12187</v>
      </c>
      <c r="B3795" t="s">
        <v>19461</v>
      </c>
      <c r="C3795" t="s">
        <v>25109</v>
      </c>
      <c r="D3795" t="s">
        <v>30657</v>
      </c>
    </row>
    <row r="3796" spans="1:4" x14ac:dyDescent="0.2">
      <c r="A3796" s="1" t="s">
        <v>12188</v>
      </c>
      <c r="B3796" t="s">
        <v>19462</v>
      </c>
      <c r="C3796" t="s">
        <v>25110</v>
      </c>
      <c r="D3796" t="s">
        <v>30658</v>
      </c>
    </row>
    <row r="3797" spans="1:4" x14ac:dyDescent="0.2">
      <c r="A3797" s="1" t="s">
        <v>12189</v>
      </c>
      <c r="B3797" t="s">
        <v>19463</v>
      </c>
      <c r="C3797" t="s">
        <v>25111</v>
      </c>
      <c r="D3797" t="s">
        <v>30659</v>
      </c>
    </row>
    <row r="3798" spans="1:4" x14ac:dyDescent="0.2">
      <c r="A3798" s="1" t="s">
        <v>12190</v>
      </c>
      <c r="B3798" t="s">
        <v>19464</v>
      </c>
      <c r="C3798" t="s">
        <v>25112</v>
      </c>
      <c r="D3798" t="s">
        <v>30660</v>
      </c>
    </row>
    <row r="3799" spans="1:4" x14ac:dyDescent="0.2">
      <c r="A3799" s="1" t="s">
        <v>12191</v>
      </c>
      <c r="B3799" t="s">
        <v>19465</v>
      </c>
      <c r="C3799" t="s">
        <v>25113</v>
      </c>
      <c r="D3799" t="s">
        <v>30661</v>
      </c>
    </row>
    <row r="3800" spans="1:4" x14ac:dyDescent="0.2">
      <c r="A3800" s="1" t="s">
        <v>12192</v>
      </c>
      <c r="B3800" t="s">
        <v>19466</v>
      </c>
      <c r="C3800" t="s">
        <v>25114</v>
      </c>
      <c r="D3800" t="s">
        <v>30662</v>
      </c>
    </row>
    <row r="3801" spans="1:4" x14ac:dyDescent="0.2">
      <c r="A3801" s="1" t="s">
        <v>12193</v>
      </c>
      <c r="B3801" t="s">
        <v>19467</v>
      </c>
      <c r="C3801" t="s">
        <v>25115</v>
      </c>
      <c r="D3801" t="s">
        <v>30663</v>
      </c>
    </row>
    <row r="3802" spans="1:4" x14ac:dyDescent="0.2">
      <c r="A3802" s="1" t="s">
        <v>12194</v>
      </c>
      <c r="B3802" t="s">
        <v>19468</v>
      </c>
      <c r="C3802" t="s">
        <v>25116</v>
      </c>
      <c r="D3802" t="s">
        <v>30664</v>
      </c>
    </row>
    <row r="3803" spans="1:4" x14ac:dyDescent="0.2">
      <c r="A3803" s="1" t="s">
        <v>12195</v>
      </c>
      <c r="B3803" t="s">
        <v>19469</v>
      </c>
      <c r="C3803" t="s">
        <v>25117</v>
      </c>
      <c r="D3803" t="s">
        <v>30665</v>
      </c>
    </row>
    <row r="3804" spans="1:4" x14ac:dyDescent="0.2">
      <c r="A3804" s="1" t="s">
        <v>12196</v>
      </c>
      <c r="B3804" t="s">
        <v>19470</v>
      </c>
      <c r="C3804" t="s">
        <v>25118</v>
      </c>
      <c r="D3804" t="s">
        <v>30666</v>
      </c>
    </row>
    <row r="3805" spans="1:4" x14ac:dyDescent="0.2">
      <c r="A3805" s="1" t="s">
        <v>12197</v>
      </c>
      <c r="B3805" t="s">
        <v>19471</v>
      </c>
      <c r="C3805" t="s">
        <v>25119</v>
      </c>
      <c r="D3805" t="s">
        <v>30667</v>
      </c>
    </row>
    <row r="3806" spans="1:4" x14ac:dyDescent="0.2">
      <c r="A3806" s="1" t="s">
        <v>12198</v>
      </c>
      <c r="B3806" t="s">
        <v>19472</v>
      </c>
      <c r="C3806" t="s">
        <v>25120</v>
      </c>
      <c r="D3806" t="s">
        <v>30668</v>
      </c>
    </row>
    <row r="3807" spans="1:4" x14ac:dyDescent="0.2">
      <c r="A3807" s="1" t="s">
        <v>12199</v>
      </c>
      <c r="B3807" t="s">
        <v>19473</v>
      </c>
      <c r="C3807" t="s">
        <v>25121</v>
      </c>
      <c r="D3807" t="s">
        <v>30669</v>
      </c>
    </row>
    <row r="3808" spans="1:4" x14ac:dyDescent="0.2">
      <c r="A3808" s="1" t="s">
        <v>12200</v>
      </c>
      <c r="B3808" t="s">
        <v>19474</v>
      </c>
      <c r="C3808" t="s">
        <v>25122</v>
      </c>
      <c r="D3808" t="s">
        <v>30670</v>
      </c>
    </row>
    <row r="3809" spans="1:4" x14ac:dyDescent="0.2">
      <c r="A3809" s="1" t="s">
        <v>12201</v>
      </c>
      <c r="B3809" t="s">
        <v>19475</v>
      </c>
      <c r="C3809" t="s">
        <v>25123</v>
      </c>
      <c r="D3809" t="s">
        <v>30671</v>
      </c>
    </row>
    <row r="3810" spans="1:4" x14ac:dyDescent="0.2">
      <c r="A3810" s="1" t="s">
        <v>12202</v>
      </c>
      <c r="B3810" t="s">
        <v>19476</v>
      </c>
      <c r="C3810" t="s">
        <v>25124</v>
      </c>
      <c r="D3810" t="s">
        <v>30672</v>
      </c>
    </row>
    <row r="3811" spans="1:4" x14ac:dyDescent="0.2">
      <c r="A3811" s="1" t="s">
        <v>12203</v>
      </c>
      <c r="B3811" t="s">
        <v>19477</v>
      </c>
      <c r="C3811" t="s">
        <v>25125</v>
      </c>
      <c r="D3811" t="s">
        <v>30673</v>
      </c>
    </row>
    <row r="3812" spans="1:4" x14ac:dyDescent="0.2">
      <c r="A3812" s="1" t="s">
        <v>12204</v>
      </c>
      <c r="B3812" t="s">
        <v>19478</v>
      </c>
      <c r="C3812" t="s">
        <v>25126</v>
      </c>
      <c r="D3812" t="s">
        <v>30674</v>
      </c>
    </row>
    <row r="3813" spans="1:4" x14ac:dyDescent="0.2">
      <c r="A3813" s="1" t="s">
        <v>12205</v>
      </c>
      <c r="B3813" t="s">
        <v>19479</v>
      </c>
      <c r="C3813" t="s">
        <v>25127</v>
      </c>
      <c r="D3813" t="s">
        <v>30675</v>
      </c>
    </row>
    <row r="3814" spans="1:4" x14ac:dyDescent="0.2">
      <c r="A3814" s="1" t="s">
        <v>12206</v>
      </c>
      <c r="B3814" t="s">
        <v>19480</v>
      </c>
      <c r="C3814" t="s">
        <v>25128</v>
      </c>
      <c r="D3814" t="s">
        <v>30676</v>
      </c>
    </row>
    <row r="3815" spans="1:4" x14ac:dyDescent="0.2">
      <c r="A3815" s="1" t="s">
        <v>12207</v>
      </c>
      <c r="B3815" t="s">
        <v>19481</v>
      </c>
      <c r="C3815" t="s">
        <v>25129</v>
      </c>
      <c r="D3815" t="s">
        <v>30677</v>
      </c>
    </row>
    <row r="3816" spans="1:4" x14ac:dyDescent="0.2">
      <c r="A3816" s="1" t="s">
        <v>12208</v>
      </c>
      <c r="B3816" t="s">
        <v>19482</v>
      </c>
      <c r="C3816" t="s">
        <v>25130</v>
      </c>
      <c r="D3816" t="s">
        <v>30678</v>
      </c>
    </row>
    <row r="3817" spans="1:4" x14ac:dyDescent="0.2">
      <c r="A3817" s="1" t="s">
        <v>12209</v>
      </c>
      <c r="B3817" t="s">
        <v>19483</v>
      </c>
      <c r="C3817" t="s">
        <v>25131</v>
      </c>
      <c r="D3817" t="s">
        <v>30679</v>
      </c>
    </row>
    <row r="3818" spans="1:4" x14ac:dyDescent="0.2">
      <c r="A3818" s="1" t="s">
        <v>12210</v>
      </c>
      <c r="B3818" t="s">
        <v>19484</v>
      </c>
      <c r="C3818" t="s">
        <v>25132</v>
      </c>
      <c r="D3818" t="s">
        <v>30680</v>
      </c>
    </row>
    <row r="3819" spans="1:4" x14ac:dyDescent="0.2">
      <c r="A3819" s="1" t="s">
        <v>12211</v>
      </c>
      <c r="B3819" t="s">
        <v>19485</v>
      </c>
      <c r="C3819" t="s">
        <v>25133</v>
      </c>
      <c r="D3819" t="s">
        <v>30681</v>
      </c>
    </row>
    <row r="3820" spans="1:4" x14ac:dyDescent="0.2">
      <c r="A3820" s="1" t="s">
        <v>12212</v>
      </c>
      <c r="B3820" t="s">
        <v>19486</v>
      </c>
      <c r="C3820" t="s">
        <v>25134</v>
      </c>
      <c r="D3820" t="s">
        <v>30682</v>
      </c>
    </row>
    <row r="3821" spans="1:4" x14ac:dyDescent="0.2">
      <c r="A3821" s="1" t="s">
        <v>12213</v>
      </c>
      <c r="B3821" t="s">
        <v>19487</v>
      </c>
      <c r="C3821" t="s">
        <v>25135</v>
      </c>
      <c r="D3821" t="s">
        <v>30683</v>
      </c>
    </row>
    <row r="3822" spans="1:4" x14ac:dyDescent="0.2">
      <c r="A3822" s="1" t="s">
        <v>12214</v>
      </c>
      <c r="B3822" t="s">
        <v>19488</v>
      </c>
      <c r="C3822" t="s">
        <v>25136</v>
      </c>
      <c r="D3822" t="s">
        <v>30684</v>
      </c>
    </row>
    <row r="3823" spans="1:4" x14ac:dyDescent="0.2">
      <c r="A3823" s="1" t="s">
        <v>12215</v>
      </c>
      <c r="B3823" t="s">
        <v>19489</v>
      </c>
      <c r="C3823" t="s">
        <v>25137</v>
      </c>
      <c r="D3823" t="s">
        <v>30685</v>
      </c>
    </row>
    <row r="3824" spans="1:4" x14ac:dyDescent="0.2">
      <c r="A3824" s="1" t="s">
        <v>12216</v>
      </c>
      <c r="B3824" t="s">
        <v>19490</v>
      </c>
      <c r="C3824" t="s">
        <v>25138</v>
      </c>
      <c r="D3824" t="s">
        <v>30686</v>
      </c>
    </row>
    <row r="3825" spans="1:4" x14ac:dyDescent="0.2">
      <c r="A3825" s="1" t="s">
        <v>12217</v>
      </c>
      <c r="B3825" t="s">
        <v>19491</v>
      </c>
      <c r="C3825" t="s">
        <v>25139</v>
      </c>
      <c r="D3825" t="s">
        <v>30687</v>
      </c>
    </row>
    <row r="3826" spans="1:4" x14ac:dyDescent="0.2">
      <c r="A3826" s="1" t="s">
        <v>12218</v>
      </c>
      <c r="B3826" t="s">
        <v>19492</v>
      </c>
      <c r="C3826" t="s">
        <v>25140</v>
      </c>
      <c r="D3826" t="s">
        <v>30688</v>
      </c>
    </row>
    <row r="3827" spans="1:4" x14ac:dyDescent="0.2">
      <c r="A3827" s="1" t="s">
        <v>12219</v>
      </c>
      <c r="B3827" t="s">
        <v>19493</v>
      </c>
      <c r="C3827" t="s">
        <v>25141</v>
      </c>
      <c r="D3827" t="s">
        <v>30689</v>
      </c>
    </row>
    <row r="3828" spans="1:4" x14ac:dyDescent="0.2">
      <c r="A3828" s="1" t="s">
        <v>12220</v>
      </c>
      <c r="B3828" t="s">
        <v>19494</v>
      </c>
      <c r="C3828" t="s">
        <v>25142</v>
      </c>
      <c r="D3828" t="s">
        <v>30690</v>
      </c>
    </row>
    <row r="3829" spans="1:4" x14ac:dyDescent="0.2">
      <c r="A3829" s="1" t="s">
        <v>12221</v>
      </c>
      <c r="B3829" t="s">
        <v>19495</v>
      </c>
      <c r="C3829" t="s">
        <v>25143</v>
      </c>
      <c r="D3829" t="s">
        <v>30691</v>
      </c>
    </row>
    <row r="3830" spans="1:4" x14ac:dyDescent="0.2">
      <c r="A3830" s="1" t="s">
        <v>12222</v>
      </c>
      <c r="B3830" t="s">
        <v>19496</v>
      </c>
      <c r="C3830" t="s">
        <v>25144</v>
      </c>
      <c r="D3830" t="s">
        <v>30692</v>
      </c>
    </row>
    <row r="3831" spans="1:4" x14ac:dyDescent="0.2">
      <c r="A3831" s="1" t="s">
        <v>12223</v>
      </c>
      <c r="B3831" t="s">
        <v>19497</v>
      </c>
      <c r="C3831" t="s">
        <v>25145</v>
      </c>
      <c r="D3831" t="s">
        <v>30693</v>
      </c>
    </row>
    <row r="3832" spans="1:4" x14ac:dyDescent="0.2">
      <c r="A3832" s="1" t="s">
        <v>12224</v>
      </c>
      <c r="B3832" t="s">
        <v>19498</v>
      </c>
      <c r="C3832" t="s">
        <v>25146</v>
      </c>
      <c r="D3832" t="s">
        <v>30694</v>
      </c>
    </row>
    <row r="3833" spans="1:4" x14ac:dyDescent="0.2">
      <c r="A3833" s="1" t="s">
        <v>12225</v>
      </c>
      <c r="B3833" t="s">
        <v>19499</v>
      </c>
      <c r="C3833" t="s">
        <v>25147</v>
      </c>
      <c r="D3833" t="s">
        <v>30695</v>
      </c>
    </row>
    <row r="3834" spans="1:4" x14ac:dyDescent="0.2">
      <c r="A3834" s="1" t="s">
        <v>12226</v>
      </c>
      <c r="B3834" t="s">
        <v>19500</v>
      </c>
      <c r="C3834" t="s">
        <v>25148</v>
      </c>
      <c r="D3834" t="s">
        <v>30696</v>
      </c>
    </row>
    <row r="3835" spans="1:4" x14ac:dyDescent="0.2">
      <c r="A3835" s="1" t="s">
        <v>12227</v>
      </c>
      <c r="B3835" t="s">
        <v>19501</v>
      </c>
      <c r="C3835" t="s">
        <v>25149</v>
      </c>
      <c r="D3835" t="s">
        <v>30697</v>
      </c>
    </row>
    <row r="3836" spans="1:4" x14ac:dyDescent="0.2">
      <c r="A3836" s="1" t="s">
        <v>12228</v>
      </c>
      <c r="B3836" t="s">
        <v>19502</v>
      </c>
      <c r="C3836" t="s">
        <v>25150</v>
      </c>
      <c r="D3836" t="s">
        <v>30698</v>
      </c>
    </row>
    <row r="3837" spans="1:4" x14ac:dyDescent="0.2">
      <c r="A3837" s="1" t="s">
        <v>12229</v>
      </c>
      <c r="B3837" t="s">
        <v>19503</v>
      </c>
      <c r="C3837" t="s">
        <v>25151</v>
      </c>
      <c r="D3837" t="s">
        <v>30699</v>
      </c>
    </row>
    <row r="3838" spans="1:4" x14ac:dyDescent="0.2">
      <c r="A3838" s="1" t="s">
        <v>12230</v>
      </c>
      <c r="B3838" t="s">
        <v>19504</v>
      </c>
      <c r="C3838" t="s">
        <v>25152</v>
      </c>
      <c r="D3838" t="s">
        <v>30700</v>
      </c>
    </row>
    <row r="3839" spans="1:4" x14ac:dyDescent="0.2">
      <c r="A3839" s="1" t="s">
        <v>12231</v>
      </c>
      <c r="B3839" t="s">
        <v>19505</v>
      </c>
      <c r="C3839" t="s">
        <v>25153</v>
      </c>
      <c r="D3839" t="s">
        <v>30701</v>
      </c>
    </row>
    <row r="3840" spans="1:4" x14ac:dyDescent="0.2">
      <c r="A3840" s="1" t="s">
        <v>12232</v>
      </c>
      <c r="B3840" t="s">
        <v>19506</v>
      </c>
      <c r="C3840" t="s">
        <v>25154</v>
      </c>
      <c r="D3840" t="s">
        <v>30702</v>
      </c>
    </row>
    <row r="3841" spans="1:4" x14ac:dyDescent="0.2">
      <c r="A3841" s="1" t="s">
        <v>12233</v>
      </c>
      <c r="B3841" t="s">
        <v>19507</v>
      </c>
      <c r="C3841" t="s">
        <v>25155</v>
      </c>
      <c r="D3841" t="s">
        <v>30703</v>
      </c>
    </row>
    <row r="3842" spans="1:4" x14ac:dyDescent="0.2">
      <c r="A3842" s="1" t="s">
        <v>12234</v>
      </c>
      <c r="B3842" t="s">
        <v>19508</v>
      </c>
      <c r="C3842" t="s">
        <v>25156</v>
      </c>
      <c r="D3842" t="s">
        <v>30704</v>
      </c>
    </row>
    <row r="3843" spans="1:4" x14ac:dyDescent="0.2">
      <c r="A3843" s="1" t="s">
        <v>12235</v>
      </c>
      <c r="B3843" t="s">
        <v>19509</v>
      </c>
      <c r="C3843" t="s">
        <v>25157</v>
      </c>
      <c r="D3843" t="s">
        <v>30705</v>
      </c>
    </row>
    <row r="3844" spans="1:4" x14ac:dyDescent="0.2">
      <c r="A3844" s="1" t="s">
        <v>12236</v>
      </c>
      <c r="B3844" t="s">
        <v>19510</v>
      </c>
      <c r="C3844" t="s">
        <v>25158</v>
      </c>
      <c r="D3844" t="s">
        <v>30706</v>
      </c>
    </row>
    <row r="3845" spans="1:4" x14ac:dyDescent="0.2">
      <c r="A3845" s="1" t="s">
        <v>12237</v>
      </c>
      <c r="B3845" t="s">
        <v>19511</v>
      </c>
      <c r="C3845" t="s">
        <v>25159</v>
      </c>
      <c r="D3845" t="s">
        <v>30707</v>
      </c>
    </row>
    <row r="3846" spans="1:4" x14ac:dyDescent="0.2">
      <c r="A3846" s="1" t="s">
        <v>12238</v>
      </c>
      <c r="B3846" t="s">
        <v>19512</v>
      </c>
      <c r="C3846" t="s">
        <v>25160</v>
      </c>
      <c r="D3846" t="s">
        <v>30708</v>
      </c>
    </row>
    <row r="3847" spans="1:4" x14ac:dyDescent="0.2">
      <c r="A3847" s="1" t="s">
        <v>12239</v>
      </c>
      <c r="B3847" t="s">
        <v>19513</v>
      </c>
      <c r="C3847" t="s">
        <v>25161</v>
      </c>
      <c r="D3847" t="s">
        <v>30709</v>
      </c>
    </row>
    <row r="3848" spans="1:4" x14ac:dyDescent="0.2">
      <c r="A3848" s="1" t="s">
        <v>12240</v>
      </c>
      <c r="B3848" t="s">
        <v>19514</v>
      </c>
      <c r="C3848" t="s">
        <v>25162</v>
      </c>
      <c r="D3848" t="s">
        <v>30710</v>
      </c>
    </row>
    <row r="3849" spans="1:4" x14ac:dyDescent="0.2">
      <c r="A3849" s="1" t="s">
        <v>12241</v>
      </c>
      <c r="B3849" t="s">
        <v>19515</v>
      </c>
      <c r="C3849" t="s">
        <v>25163</v>
      </c>
      <c r="D3849" t="s">
        <v>30711</v>
      </c>
    </row>
    <row r="3850" spans="1:4" x14ac:dyDescent="0.2">
      <c r="A3850" s="1" t="s">
        <v>12242</v>
      </c>
      <c r="B3850" t="s">
        <v>19516</v>
      </c>
      <c r="C3850" t="s">
        <v>25164</v>
      </c>
      <c r="D3850" t="s">
        <v>30712</v>
      </c>
    </row>
    <row r="3851" spans="1:4" x14ac:dyDescent="0.2">
      <c r="A3851" s="1" t="s">
        <v>12243</v>
      </c>
      <c r="B3851" t="s">
        <v>19517</v>
      </c>
      <c r="C3851" t="s">
        <v>25165</v>
      </c>
      <c r="D3851" t="s">
        <v>30713</v>
      </c>
    </row>
    <row r="3852" spans="1:4" x14ac:dyDescent="0.2">
      <c r="A3852" s="1" t="s">
        <v>12244</v>
      </c>
      <c r="B3852" t="s">
        <v>19518</v>
      </c>
      <c r="C3852" t="s">
        <v>25166</v>
      </c>
      <c r="D3852" t="s">
        <v>30714</v>
      </c>
    </row>
    <row r="3853" spans="1:4" x14ac:dyDescent="0.2">
      <c r="A3853" s="1" t="s">
        <v>12245</v>
      </c>
      <c r="B3853" t="s">
        <v>19519</v>
      </c>
      <c r="C3853" t="s">
        <v>25167</v>
      </c>
      <c r="D3853" t="s">
        <v>30715</v>
      </c>
    </row>
    <row r="3854" spans="1:4" x14ac:dyDescent="0.2">
      <c r="A3854" s="1" t="s">
        <v>12246</v>
      </c>
      <c r="B3854" t="s">
        <v>19520</v>
      </c>
      <c r="C3854" t="s">
        <v>25168</v>
      </c>
      <c r="D3854" t="s">
        <v>30716</v>
      </c>
    </row>
    <row r="3855" spans="1:4" x14ac:dyDescent="0.2">
      <c r="A3855" s="1" t="s">
        <v>12247</v>
      </c>
      <c r="B3855" t="s">
        <v>19521</v>
      </c>
      <c r="C3855" t="s">
        <v>25169</v>
      </c>
      <c r="D3855" t="s">
        <v>30717</v>
      </c>
    </row>
    <row r="3856" spans="1:4" x14ac:dyDescent="0.2">
      <c r="A3856" s="1" t="s">
        <v>12248</v>
      </c>
      <c r="B3856" t="s">
        <v>19522</v>
      </c>
      <c r="C3856" t="s">
        <v>25170</v>
      </c>
      <c r="D3856" t="s">
        <v>30718</v>
      </c>
    </row>
    <row r="3857" spans="1:4" x14ac:dyDescent="0.2">
      <c r="A3857" s="1" t="s">
        <v>12249</v>
      </c>
      <c r="B3857" t="s">
        <v>19523</v>
      </c>
      <c r="C3857" t="s">
        <v>25171</v>
      </c>
      <c r="D3857" t="s">
        <v>30719</v>
      </c>
    </row>
    <row r="3858" spans="1:4" x14ac:dyDescent="0.2">
      <c r="A3858" s="1" t="s">
        <v>12250</v>
      </c>
      <c r="B3858" t="s">
        <v>19524</v>
      </c>
      <c r="C3858" t="s">
        <v>25172</v>
      </c>
      <c r="D3858" t="s">
        <v>30720</v>
      </c>
    </row>
    <row r="3859" spans="1:4" x14ac:dyDescent="0.2">
      <c r="A3859" s="1" t="s">
        <v>12251</v>
      </c>
      <c r="B3859" t="s">
        <v>19525</v>
      </c>
      <c r="C3859" t="s">
        <v>25173</v>
      </c>
      <c r="D3859" t="s">
        <v>30721</v>
      </c>
    </row>
    <row r="3860" spans="1:4" x14ac:dyDescent="0.2">
      <c r="A3860" s="1" t="s">
        <v>12252</v>
      </c>
      <c r="B3860" t="s">
        <v>19526</v>
      </c>
      <c r="C3860" t="s">
        <v>25174</v>
      </c>
      <c r="D3860" t="s">
        <v>30722</v>
      </c>
    </row>
    <row r="3861" spans="1:4" x14ac:dyDescent="0.2">
      <c r="A3861" s="1" t="s">
        <v>12253</v>
      </c>
      <c r="B3861" t="s">
        <v>19527</v>
      </c>
      <c r="C3861" t="s">
        <v>25175</v>
      </c>
      <c r="D3861" t="s">
        <v>30723</v>
      </c>
    </row>
    <row r="3862" spans="1:4" x14ac:dyDescent="0.2">
      <c r="A3862" s="1" t="s">
        <v>12254</v>
      </c>
      <c r="B3862" t="s">
        <v>19528</v>
      </c>
      <c r="C3862" t="s">
        <v>25176</v>
      </c>
      <c r="D3862" t="s">
        <v>30724</v>
      </c>
    </row>
    <row r="3863" spans="1:4" x14ac:dyDescent="0.2">
      <c r="A3863" s="1" t="s">
        <v>12255</v>
      </c>
      <c r="B3863" t="s">
        <v>19529</v>
      </c>
      <c r="C3863" t="s">
        <v>25177</v>
      </c>
      <c r="D3863" t="s">
        <v>30725</v>
      </c>
    </row>
    <row r="3864" spans="1:4" x14ac:dyDescent="0.2">
      <c r="A3864" s="1" t="s">
        <v>12256</v>
      </c>
      <c r="B3864" t="s">
        <v>19530</v>
      </c>
      <c r="C3864" t="s">
        <v>25178</v>
      </c>
      <c r="D3864" t="s">
        <v>30726</v>
      </c>
    </row>
    <row r="3865" spans="1:4" x14ac:dyDescent="0.2">
      <c r="A3865" s="1" t="s">
        <v>12257</v>
      </c>
      <c r="B3865" t="s">
        <v>19531</v>
      </c>
      <c r="C3865" t="s">
        <v>25179</v>
      </c>
      <c r="D3865" t="s">
        <v>30727</v>
      </c>
    </row>
    <row r="3866" spans="1:4" x14ac:dyDescent="0.2">
      <c r="A3866" s="1" t="s">
        <v>12258</v>
      </c>
      <c r="B3866" t="s">
        <v>19532</v>
      </c>
      <c r="C3866" t="s">
        <v>25180</v>
      </c>
      <c r="D3866" t="s">
        <v>30728</v>
      </c>
    </row>
    <row r="3867" spans="1:4" x14ac:dyDescent="0.2">
      <c r="A3867" s="1" t="s">
        <v>12259</v>
      </c>
      <c r="B3867" t="s">
        <v>19533</v>
      </c>
      <c r="C3867" t="s">
        <v>25181</v>
      </c>
      <c r="D3867" t="s">
        <v>30729</v>
      </c>
    </row>
    <row r="3868" spans="1:4" x14ac:dyDescent="0.2">
      <c r="A3868" s="1" t="s">
        <v>12260</v>
      </c>
      <c r="B3868" t="s">
        <v>19534</v>
      </c>
      <c r="C3868" t="s">
        <v>25182</v>
      </c>
      <c r="D3868" t="s">
        <v>30730</v>
      </c>
    </row>
    <row r="3869" spans="1:4" x14ac:dyDescent="0.2">
      <c r="A3869" s="1" t="s">
        <v>12261</v>
      </c>
      <c r="B3869" t="s">
        <v>19535</v>
      </c>
      <c r="C3869" t="s">
        <v>25183</v>
      </c>
      <c r="D3869" t="s">
        <v>30731</v>
      </c>
    </row>
    <row r="3870" spans="1:4" x14ac:dyDescent="0.2">
      <c r="A3870" s="1" t="s">
        <v>12262</v>
      </c>
      <c r="B3870" t="s">
        <v>19536</v>
      </c>
      <c r="C3870" t="s">
        <v>25184</v>
      </c>
      <c r="D3870" t="s">
        <v>30732</v>
      </c>
    </row>
    <row r="3871" spans="1:4" x14ac:dyDescent="0.2">
      <c r="A3871" s="1" t="s">
        <v>12263</v>
      </c>
      <c r="B3871" t="s">
        <v>19537</v>
      </c>
      <c r="C3871" t="s">
        <v>25185</v>
      </c>
      <c r="D3871" t="s">
        <v>30733</v>
      </c>
    </row>
    <row r="3872" spans="1:4" x14ac:dyDescent="0.2">
      <c r="A3872" s="1" t="s">
        <v>12264</v>
      </c>
      <c r="B3872" t="s">
        <v>19538</v>
      </c>
      <c r="C3872" t="s">
        <v>25186</v>
      </c>
      <c r="D3872" t="s">
        <v>30734</v>
      </c>
    </row>
    <row r="3873" spans="1:4" x14ac:dyDescent="0.2">
      <c r="A3873" s="1" t="s">
        <v>12265</v>
      </c>
      <c r="B3873" t="s">
        <v>19539</v>
      </c>
      <c r="C3873" t="s">
        <v>25187</v>
      </c>
      <c r="D3873" t="s">
        <v>30735</v>
      </c>
    </row>
    <row r="3874" spans="1:4" x14ac:dyDescent="0.2">
      <c r="A3874" s="1" t="s">
        <v>12266</v>
      </c>
      <c r="B3874" t="s">
        <v>19540</v>
      </c>
      <c r="C3874" t="s">
        <v>25188</v>
      </c>
      <c r="D3874" t="s">
        <v>30736</v>
      </c>
    </row>
    <row r="3875" spans="1:4" x14ac:dyDescent="0.2">
      <c r="A3875" s="1" t="s">
        <v>12267</v>
      </c>
      <c r="B3875" t="s">
        <v>19541</v>
      </c>
      <c r="C3875" t="s">
        <v>25189</v>
      </c>
      <c r="D3875" t="s">
        <v>30737</v>
      </c>
    </row>
    <row r="3876" spans="1:4" x14ac:dyDescent="0.2">
      <c r="A3876" s="1" t="s">
        <v>12268</v>
      </c>
      <c r="B3876" t="s">
        <v>19542</v>
      </c>
      <c r="C3876" t="s">
        <v>25190</v>
      </c>
      <c r="D3876" t="s">
        <v>30738</v>
      </c>
    </row>
    <row r="3877" spans="1:4" x14ac:dyDescent="0.2">
      <c r="A3877" s="1" t="s">
        <v>12269</v>
      </c>
      <c r="B3877" t="s">
        <v>19543</v>
      </c>
      <c r="C3877" t="s">
        <v>25191</v>
      </c>
      <c r="D3877" t="s">
        <v>30739</v>
      </c>
    </row>
    <row r="3878" spans="1:4" x14ac:dyDescent="0.2">
      <c r="A3878" s="1" t="s">
        <v>1460</v>
      </c>
      <c r="B3878" t="s">
        <v>19544</v>
      </c>
      <c r="C3878" t="s">
        <v>25192</v>
      </c>
      <c r="D3878" t="s">
        <v>30740</v>
      </c>
    </row>
    <row r="3879" spans="1:4" x14ac:dyDescent="0.2">
      <c r="A3879" s="1" t="s">
        <v>12270</v>
      </c>
      <c r="B3879" t="s">
        <v>19545</v>
      </c>
      <c r="C3879" t="s">
        <v>25193</v>
      </c>
      <c r="D3879" t="s">
        <v>30741</v>
      </c>
    </row>
    <row r="3880" spans="1:4" x14ac:dyDescent="0.2">
      <c r="A3880" s="1" t="s">
        <v>12271</v>
      </c>
      <c r="B3880" t="s">
        <v>19546</v>
      </c>
      <c r="C3880" t="s">
        <v>25194</v>
      </c>
      <c r="D3880" t="s">
        <v>30742</v>
      </c>
    </row>
    <row r="3881" spans="1:4" x14ac:dyDescent="0.2">
      <c r="A3881" s="1" t="s">
        <v>12272</v>
      </c>
      <c r="B3881" t="s">
        <v>19547</v>
      </c>
      <c r="C3881" t="s">
        <v>25195</v>
      </c>
      <c r="D3881" t="s">
        <v>30743</v>
      </c>
    </row>
    <row r="3882" spans="1:4" x14ac:dyDescent="0.2">
      <c r="A3882" s="1" t="s">
        <v>12273</v>
      </c>
      <c r="B3882" t="s">
        <v>19548</v>
      </c>
      <c r="C3882" t="s">
        <v>25196</v>
      </c>
      <c r="D3882" t="s">
        <v>30744</v>
      </c>
    </row>
    <row r="3883" spans="1:4" x14ac:dyDescent="0.2">
      <c r="A3883" s="1" t="s">
        <v>12274</v>
      </c>
      <c r="B3883" t="s">
        <v>19549</v>
      </c>
      <c r="C3883" t="s">
        <v>25197</v>
      </c>
      <c r="D3883" t="s">
        <v>30745</v>
      </c>
    </row>
    <row r="3884" spans="1:4" x14ac:dyDescent="0.2">
      <c r="A3884" s="1" t="s">
        <v>12275</v>
      </c>
      <c r="B3884" t="s">
        <v>19550</v>
      </c>
      <c r="C3884" t="s">
        <v>25198</v>
      </c>
      <c r="D3884" t="s">
        <v>30746</v>
      </c>
    </row>
    <row r="3885" spans="1:4" x14ac:dyDescent="0.2">
      <c r="A3885" s="1" t="s">
        <v>12276</v>
      </c>
      <c r="B3885" t="s">
        <v>19551</v>
      </c>
      <c r="C3885" t="s">
        <v>25199</v>
      </c>
      <c r="D3885" t="s">
        <v>30747</v>
      </c>
    </row>
    <row r="3886" spans="1:4" x14ac:dyDescent="0.2">
      <c r="A3886" s="1" t="s">
        <v>12277</v>
      </c>
      <c r="B3886" t="s">
        <v>19552</v>
      </c>
      <c r="C3886" t="s">
        <v>25200</v>
      </c>
      <c r="D3886" t="s">
        <v>30748</v>
      </c>
    </row>
    <row r="3887" spans="1:4" x14ac:dyDescent="0.2">
      <c r="A3887" s="1" t="s">
        <v>12278</v>
      </c>
      <c r="B3887" t="s">
        <v>19553</v>
      </c>
      <c r="C3887" t="s">
        <v>25201</v>
      </c>
      <c r="D3887" t="s">
        <v>30749</v>
      </c>
    </row>
    <row r="3888" spans="1:4" x14ac:dyDescent="0.2">
      <c r="A3888" s="1" t="s">
        <v>12279</v>
      </c>
      <c r="B3888" t="s">
        <v>19554</v>
      </c>
      <c r="C3888" t="s">
        <v>25202</v>
      </c>
      <c r="D3888" t="s">
        <v>30750</v>
      </c>
    </row>
    <row r="3889" spans="1:4" x14ac:dyDescent="0.2">
      <c r="A3889" s="1" t="s">
        <v>12280</v>
      </c>
      <c r="B3889" t="s">
        <v>19555</v>
      </c>
      <c r="C3889" t="s">
        <v>25203</v>
      </c>
      <c r="D3889" t="s">
        <v>30751</v>
      </c>
    </row>
    <row r="3890" spans="1:4" x14ac:dyDescent="0.2">
      <c r="A3890" s="1" t="s">
        <v>12281</v>
      </c>
      <c r="B3890" t="s">
        <v>19556</v>
      </c>
      <c r="C3890" t="s">
        <v>25204</v>
      </c>
      <c r="D3890" t="s">
        <v>30752</v>
      </c>
    </row>
    <row r="3891" spans="1:4" x14ac:dyDescent="0.2">
      <c r="A3891" s="1" t="s">
        <v>12282</v>
      </c>
      <c r="B3891" t="s">
        <v>19557</v>
      </c>
      <c r="C3891" t="s">
        <v>25205</v>
      </c>
      <c r="D3891" t="s">
        <v>30753</v>
      </c>
    </row>
    <row r="3892" spans="1:4" x14ac:dyDescent="0.2">
      <c r="A3892" s="1" t="s">
        <v>12283</v>
      </c>
      <c r="B3892" t="s">
        <v>19558</v>
      </c>
      <c r="C3892" t="s">
        <v>25206</v>
      </c>
      <c r="D3892" t="s">
        <v>30754</v>
      </c>
    </row>
    <row r="3893" spans="1:4" x14ac:dyDescent="0.2">
      <c r="A3893" s="1" t="s">
        <v>12284</v>
      </c>
      <c r="B3893" t="s">
        <v>19559</v>
      </c>
      <c r="C3893" t="s">
        <v>25207</v>
      </c>
      <c r="D3893" t="s">
        <v>30755</v>
      </c>
    </row>
    <row r="3894" spans="1:4" x14ac:dyDescent="0.2">
      <c r="A3894" s="1" t="s">
        <v>12285</v>
      </c>
      <c r="B3894" t="s">
        <v>19560</v>
      </c>
      <c r="C3894" t="s">
        <v>25208</v>
      </c>
      <c r="D3894" t="s">
        <v>30756</v>
      </c>
    </row>
    <row r="3895" spans="1:4" x14ac:dyDescent="0.2">
      <c r="A3895" s="1" t="s">
        <v>12286</v>
      </c>
      <c r="B3895" t="s">
        <v>19561</v>
      </c>
      <c r="C3895" t="s">
        <v>25209</v>
      </c>
      <c r="D3895" t="s">
        <v>30757</v>
      </c>
    </row>
    <row r="3896" spans="1:4" x14ac:dyDescent="0.2">
      <c r="A3896" s="1" t="s">
        <v>12287</v>
      </c>
      <c r="B3896" t="s">
        <v>19562</v>
      </c>
      <c r="C3896" t="s">
        <v>25210</v>
      </c>
      <c r="D3896" t="s">
        <v>30758</v>
      </c>
    </row>
    <row r="3897" spans="1:4" x14ac:dyDescent="0.2">
      <c r="A3897" s="1" t="s">
        <v>12288</v>
      </c>
      <c r="B3897" t="s">
        <v>19563</v>
      </c>
      <c r="C3897" t="s">
        <v>25211</v>
      </c>
      <c r="D3897" t="s">
        <v>30759</v>
      </c>
    </row>
    <row r="3898" spans="1:4" x14ac:dyDescent="0.2">
      <c r="A3898" s="1" t="s">
        <v>12289</v>
      </c>
      <c r="B3898" t="s">
        <v>19564</v>
      </c>
      <c r="C3898" t="s">
        <v>25212</v>
      </c>
      <c r="D3898" t="s">
        <v>30760</v>
      </c>
    </row>
    <row r="3899" spans="1:4" x14ac:dyDescent="0.2">
      <c r="A3899" s="1" t="s">
        <v>12290</v>
      </c>
      <c r="B3899" t="s">
        <v>19565</v>
      </c>
      <c r="C3899" t="s">
        <v>13469</v>
      </c>
      <c r="D3899" t="s">
        <v>20786</v>
      </c>
    </row>
    <row r="3900" spans="1:4" x14ac:dyDescent="0.2">
      <c r="A3900" s="1" t="s">
        <v>12291</v>
      </c>
      <c r="B3900" t="s">
        <v>19566</v>
      </c>
      <c r="C3900" t="s">
        <v>25213</v>
      </c>
      <c r="D3900" t="s">
        <v>30761</v>
      </c>
    </row>
    <row r="3901" spans="1:4" x14ac:dyDescent="0.2">
      <c r="A3901" s="1" t="s">
        <v>12292</v>
      </c>
      <c r="B3901" t="s">
        <v>19567</v>
      </c>
      <c r="C3901" t="s">
        <v>25214</v>
      </c>
      <c r="D3901" t="s">
        <v>30762</v>
      </c>
    </row>
    <row r="3902" spans="1:4" x14ac:dyDescent="0.2">
      <c r="A3902" s="1" t="s">
        <v>12293</v>
      </c>
      <c r="B3902" t="s">
        <v>19568</v>
      </c>
      <c r="C3902" t="s">
        <v>25215</v>
      </c>
      <c r="D3902" t="s">
        <v>30763</v>
      </c>
    </row>
    <row r="3903" spans="1:4" x14ac:dyDescent="0.2">
      <c r="A3903" s="1" t="s">
        <v>12294</v>
      </c>
      <c r="B3903" t="s">
        <v>19569</v>
      </c>
      <c r="C3903" t="s">
        <v>25216</v>
      </c>
      <c r="D3903" t="s">
        <v>30764</v>
      </c>
    </row>
    <row r="3904" spans="1:4" x14ac:dyDescent="0.2">
      <c r="A3904" s="1" t="s">
        <v>12295</v>
      </c>
      <c r="B3904" t="s">
        <v>19570</v>
      </c>
      <c r="C3904" t="s">
        <v>25217</v>
      </c>
      <c r="D3904" t="s">
        <v>30765</v>
      </c>
    </row>
    <row r="3905" spans="1:4" x14ac:dyDescent="0.2">
      <c r="A3905" s="1" t="s">
        <v>12296</v>
      </c>
      <c r="B3905" t="s">
        <v>19571</v>
      </c>
      <c r="C3905" t="s">
        <v>25218</v>
      </c>
      <c r="D3905" t="s">
        <v>30766</v>
      </c>
    </row>
    <row r="3906" spans="1:4" x14ac:dyDescent="0.2">
      <c r="A3906" s="1" t="s">
        <v>12297</v>
      </c>
      <c r="B3906" t="s">
        <v>19572</v>
      </c>
      <c r="C3906" t="s">
        <v>25219</v>
      </c>
      <c r="D3906" t="s">
        <v>30767</v>
      </c>
    </row>
    <row r="3907" spans="1:4" x14ac:dyDescent="0.2">
      <c r="A3907" s="1" t="s">
        <v>12298</v>
      </c>
      <c r="B3907" t="s">
        <v>19573</v>
      </c>
      <c r="C3907" t="s">
        <v>25220</v>
      </c>
      <c r="D3907" t="s">
        <v>30768</v>
      </c>
    </row>
    <row r="3908" spans="1:4" x14ac:dyDescent="0.2">
      <c r="A3908" s="1" t="s">
        <v>12299</v>
      </c>
      <c r="B3908" t="s">
        <v>19574</v>
      </c>
      <c r="C3908" t="s">
        <v>25221</v>
      </c>
      <c r="D3908" t="s">
        <v>30769</v>
      </c>
    </row>
    <row r="3909" spans="1:4" x14ac:dyDescent="0.2">
      <c r="A3909" s="1" t="s">
        <v>12300</v>
      </c>
      <c r="B3909" t="s">
        <v>19575</v>
      </c>
      <c r="C3909" t="s">
        <v>25222</v>
      </c>
      <c r="D3909" t="s">
        <v>30770</v>
      </c>
    </row>
    <row r="3910" spans="1:4" x14ac:dyDescent="0.2">
      <c r="A3910" s="1" t="s">
        <v>12301</v>
      </c>
      <c r="B3910" t="s">
        <v>19576</v>
      </c>
      <c r="C3910" t="s">
        <v>25223</v>
      </c>
      <c r="D3910" t="s">
        <v>30771</v>
      </c>
    </row>
    <row r="3911" spans="1:4" x14ac:dyDescent="0.2">
      <c r="A3911" s="1" t="s">
        <v>12302</v>
      </c>
      <c r="B3911" t="s">
        <v>19577</v>
      </c>
      <c r="C3911" t="s">
        <v>25224</v>
      </c>
      <c r="D3911" t="s">
        <v>30772</v>
      </c>
    </row>
    <row r="3912" spans="1:4" x14ac:dyDescent="0.2">
      <c r="A3912" s="1" t="s">
        <v>12303</v>
      </c>
      <c r="B3912" t="s">
        <v>19578</v>
      </c>
      <c r="C3912" t="s">
        <v>25225</v>
      </c>
      <c r="D3912" t="s">
        <v>30773</v>
      </c>
    </row>
    <row r="3913" spans="1:4" x14ac:dyDescent="0.2">
      <c r="A3913" s="1" t="s">
        <v>12304</v>
      </c>
      <c r="B3913" t="s">
        <v>19579</v>
      </c>
      <c r="C3913" t="s">
        <v>25226</v>
      </c>
      <c r="D3913" t="s">
        <v>30774</v>
      </c>
    </row>
    <row r="3914" spans="1:4" x14ac:dyDescent="0.2">
      <c r="A3914" s="1" t="s">
        <v>12305</v>
      </c>
      <c r="B3914" t="s">
        <v>19580</v>
      </c>
      <c r="C3914" t="s">
        <v>25227</v>
      </c>
      <c r="D3914" t="s">
        <v>30775</v>
      </c>
    </row>
    <row r="3915" spans="1:4" x14ac:dyDescent="0.2">
      <c r="A3915" s="1" t="s">
        <v>12306</v>
      </c>
      <c r="B3915" t="s">
        <v>19581</v>
      </c>
      <c r="C3915" t="s">
        <v>25228</v>
      </c>
      <c r="D3915" t="s">
        <v>30776</v>
      </c>
    </row>
    <row r="3916" spans="1:4" x14ac:dyDescent="0.2">
      <c r="A3916" s="1" t="s">
        <v>12307</v>
      </c>
      <c r="B3916" t="s">
        <v>19582</v>
      </c>
      <c r="C3916" t="s">
        <v>25229</v>
      </c>
      <c r="D3916" t="s">
        <v>30777</v>
      </c>
    </row>
    <row r="3917" spans="1:4" x14ac:dyDescent="0.2">
      <c r="A3917" s="1" t="s">
        <v>12308</v>
      </c>
      <c r="B3917" t="s">
        <v>19583</v>
      </c>
      <c r="C3917" t="s">
        <v>25230</v>
      </c>
      <c r="D3917" t="s">
        <v>30778</v>
      </c>
    </row>
    <row r="3918" spans="1:4" x14ac:dyDescent="0.2">
      <c r="A3918" s="1" t="s">
        <v>12309</v>
      </c>
      <c r="B3918" t="s">
        <v>19584</v>
      </c>
      <c r="C3918" t="s">
        <v>25231</v>
      </c>
      <c r="D3918" t="s">
        <v>30779</v>
      </c>
    </row>
    <row r="3919" spans="1:4" x14ac:dyDescent="0.2">
      <c r="A3919" s="1" t="s">
        <v>12310</v>
      </c>
      <c r="B3919" t="s">
        <v>19585</v>
      </c>
      <c r="C3919" t="s">
        <v>25232</v>
      </c>
      <c r="D3919" t="s">
        <v>30780</v>
      </c>
    </row>
    <row r="3920" spans="1:4" x14ac:dyDescent="0.2">
      <c r="A3920" s="1" t="s">
        <v>12311</v>
      </c>
      <c r="B3920" t="s">
        <v>19586</v>
      </c>
      <c r="C3920" t="s">
        <v>25233</v>
      </c>
      <c r="D3920" t="s">
        <v>30781</v>
      </c>
    </row>
    <row r="3921" spans="1:4" x14ac:dyDescent="0.2">
      <c r="A3921" s="1" t="s">
        <v>12312</v>
      </c>
      <c r="B3921" t="s">
        <v>19587</v>
      </c>
      <c r="C3921" t="s">
        <v>25234</v>
      </c>
      <c r="D3921" t="s">
        <v>30782</v>
      </c>
    </row>
    <row r="3922" spans="1:4" x14ac:dyDescent="0.2">
      <c r="A3922" s="1" t="s">
        <v>12313</v>
      </c>
      <c r="B3922" t="s">
        <v>19588</v>
      </c>
      <c r="C3922" t="s">
        <v>25235</v>
      </c>
      <c r="D3922" t="s">
        <v>30783</v>
      </c>
    </row>
    <row r="3923" spans="1:4" x14ac:dyDescent="0.2">
      <c r="A3923" s="1" t="s">
        <v>12314</v>
      </c>
      <c r="B3923" t="s">
        <v>19589</v>
      </c>
      <c r="C3923" t="s">
        <v>25236</v>
      </c>
      <c r="D3923" t="s">
        <v>30784</v>
      </c>
    </row>
    <row r="3924" spans="1:4" x14ac:dyDescent="0.2">
      <c r="A3924" s="1" t="s">
        <v>12315</v>
      </c>
      <c r="B3924" t="s">
        <v>19590</v>
      </c>
      <c r="C3924" t="s">
        <v>25237</v>
      </c>
      <c r="D3924" t="s">
        <v>30785</v>
      </c>
    </row>
    <row r="3925" spans="1:4" x14ac:dyDescent="0.2">
      <c r="A3925" s="1" t="s">
        <v>12316</v>
      </c>
      <c r="B3925" t="s">
        <v>19591</v>
      </c>
      <c r="C3925" t="s">
        <v>25238</v>
      </c>
      <c r="D3925" t="s">
        <v>30786</v>
      </c>
    </row>
    <row r="3926" spans="1:4" x14ac:dyDescent="0.2">
      <c r="A3926" s="1" t="s">
        <v>12317</v>
      </c>
      <c r="B3926" t="s">
        <v>19592</v>
      </c>
      <c r="C3926" t="s">
        <v>25239</v>
      </c>
      <c r="D3926" t="s">
        <v>30787</v>
      </c>
    </row>
    <row r="3927" spans="1:4" x14ac:dyDescent="0.2">
      <c r="A3927" s="1" t="s">
        <v>12318</v>
      </c>
      <c r="B3927" t="s">
        <v>19593</v>
      </c>
      <c r="C3927" t="s">
        <v>25240</v>
      </c>
      <c r="D3927" t="s">
        <v>30788</v>
      </c>
    </row>
    <row r="3928" spans="1:4" x14ac:dyDescent="0.2">
      <c r="A3928" s="1" t="s">
        <v>12319</v>
      </c>
      <c r="B3928" t="s">
        <v>19594</v>
      </c>
      <c r="C3928" t="s">
        <v>25241</v>
      </c>
      <c r="D3928" t="s">
        <v>30789</v>
      </c>
    </row>
    <row r="3929" spans="1:4" x14ac:dyDescent="0.2">
      <c r="A3929" s="1" t="s">
        <v>12320</v>
      </c>
      <c r="B3929" t="s">
        <v>19595</v>
      </c>
      <c r="C3929" t="s">
        <v>25242</v>
      </c>
      <c r="D3929" t="s">
        <v>30790</v>
      </c>
    </row>
    <row r="3930" spans="1:4" x14ac:dyDescent="0.2">
      <c r="A3930" s="1" t="s">
        <v>12321</v>
      </c>
      <c r="B3930" t="s">
        <v>19596</v>
      </c>
      <c r="C3930" t="s">
        <v>25243</v>
      </c>
      <c r="D3930" t="s">
        <v>30791</v>
      </c>
    </row>
    <row r="3931" spans="1:4" x14ac:dyDescent="0.2">
      <c r="A3931" s="1" t="s">
        <v>12322</v>
      </c>
      <c r="B3931" t="s">
        <v>19597</v>
      </c>
      <c r="C3931" t="s">
        <v>25244</v>
      </c>
      <c r="D3931" t="s">
        <v>30792</v>
      </c>
    </row>
    <row r="3932" spans="1:4" x14ac:dyDescent="0.2">
      <c r="A3932" s="1" t="s">
        <v>12323</v>
      </c>
      <c r="B3932" t="s">
        <v>19598</v>
      </c>
      <c r="C3932" t="s">
        <v>25245</v>
      </c>
      <c r="D3932" t="s">
        <v>30793</v>
      </c>
    </row>
    <row r="3933" spans="1:4" x14ac:dyDescent="0.2">
      <c r="A3933" s="1" t="s">
        <v>12324</v>
      </c>
      <c r="B3933" t="s">
        <v>19599</v>
      </c>
      <c r="C3933" t="s">
        <v>25246</v>
      </c>
      <c r="D3933" t="s">
        <v>30794</v>
      </c>
    </row>
    <row r="3934" spans="1:4" x14ac:dyDescent="0.2">
      <c r="A3934" s="1" t="s">
        <v>12325</v>
      </c>
      <c r="B3934" t="s">
        <v>19600</v>
      </c>
      <c r="C3934" t="s">
        <v>25247</v>
      </c>
      <c r="D3934" t="s">
        <v>30795</v>
      </c>
    </row>
    <row r="3935" spans="1:4" x14ac:dyDescent="0.2">
      <c r="A3935" s="1" t="s">
        <v>12326</v>
      </c>
      <c r="B3935" t="s">
        <v>19601</v>
      </c>
      <c r="C3935" t="s">
        <v>25248</v>
      </c>
      <c r="D3935" t="s">
        <v>30796</v>
      </c>
    </row>
    <row r="3936" spans="1:4" x14ac:dyDescent="0.2">
      <c r="A3936" s="1" t="s">
        <v>12327</v>
      </c>
      <c r="B3936" t="s">
        <v>19602</v>
      </c>
      <c r="C3936" t="s">
        <v>25249</v>
      </c>
      <c r="D3936" t="s">
        <v>30797</v>
      </c>
    </row>
    <row r="3937" spans="1:4" x14ac:dyDescent="0.2">
      <c r="A3937" s="1" t="s">
        <v>12328</v>
      </c>
      <c r="B3937" t="s">
        <v>19603</v>
      </c>
      <c r="C3937" t="s">
        <v>25250</v>
      </c>
      <c r="D3937" t="s">
        <v>30798</v>
      </c>
    </row>
    <row r="3938" spans="1:4" x14ac:dyDescent="0.2">
      <c r="A3938" s="1" t="s">
        <v>12329</v>
      </c>
      <c r="B3938" t="s">
        <v>19604</v>
      </c>
      <c r="C3938" t="s">
        <v>25251</v>
      </c>
      <c r="D3938" t="s">
        <v>30799</v>
      </c>
    </row>
    <row r="3939" spans="1:4" x14ac:dyDescent="0.2">
      <c r="A3939" s="1" t="s">
        <v>12330</v>
      </c>
      <c r="B3939" t="s">
        <v>19605</v>
      </c>
      <c r="C3939" t="s">
        <v>25252</v>
      </c>
      <c r="D3939" t="s">
        <v>30800</v>
      </c>
    </row>
    <row r="3940" spans="1:4" x14ac:dyDescent="0.2">
      <c r="A3940" s="1" t="s">
        <v>12331</v>
      </c>
      <c r="B3940" t="s">
        <v>19606</v>
      </c>
      <c r="C3940" t="s">
        <v>25253</v>
      </c>
      <c r="D3940" t="s">
        <v>30801</v>
      </c>
    </row>
    <row r="3941" spans="1:4" x14ac:dyDescent="0.2">
      <c r="A3941" s="1" t="s">
        <v>12332</v>
      </c>
      <c r="B3941" t="s">
        <v>19607</v>
      </c>
      <c r="C3941" t="s">
        <v>25254</v>
      </c>
      <c r="D3941" t="s">
        <v>30802</v>
      </c>
    </row>
    <row r="3942" spans="1:4" x14ac:dyDescent="0.2">
      <c r="A3942" s="1" t="s">
        <v>12333</v>
      </c>
      <c r="B3942" t="s">
        <v>19608</v>
      </c>
      <c r="C3942" t="s">
        <v>25255</v>
      </c>
      <c r="D3942" t="s">
        <v>30803</v>
      </c>
    </row>
    <row r="3943" spans="1:4" x14ac:dyDescent="0.2">
      <c r="A3943" s="1" t="s">
        <v>12334</v>
      </c>
      <c r="B3943" t="s">
        <v>19609</v>
      </c>
      <c r="C3943" t="s">
        <v>25256</v>
      </c>
      <c r="D3943" t="s">
        <v>30804</v>
      </c>
    </row>
    <row r="3944" spans="1:4" x14ac:dyDescent="0.2">
      <c r="A3944" s="1" t="s">
        <v>12335</v>
      </c>
      <c r="B3944" t="s">
        <v>19610</v>
      </c>
      <c r="C3944" t="s">
        <v>25257</v>
      </c>
      <c r="D3944" t="s">
        <v>30805</v>
      </c>
    </row>
    <row r="3945" spans="1:4" x14ac:dyDescent="0.2">
      <c r="A3945" s="1" t="s">
        <v>12336</v>
      </c>
      <c r="B3945" t="s">
        <v>19611</v>
      </c>
      <c r="C3945" t="s">
        <v>25258</v>
      </c>
      <c r="D3945" t="s">
        <v>30806</v>
      </c>
    </row>
    <row r="3946" spans="1:4" x14ac:dyDescent="0.2">
      <c r="A3946" s="1" t="s">
        <v>12337</v>
      </c>
      <c r="B3946" t="s">
        <v>19612</v>
      </c>
      <c r="C3946" t="s">
        <v>25259</v>
      </c>
      <c r="D3946" t="s">
        <v>30807</v>
      </c>
    </row>
    <row r="3947" spans="1:4" x14ac:dyDescent="0.2">
      <c r="A3947" s="1" t="s">
        <v>12338</v>
      </c>
      <c r="B3947" t="s">
        <v>19613</v>
      </c>
      <c r="C3947" t="s">
        <v>25260</v>
      </c>
      <c r="D3947" t="s">
        <v>30808</v>
      </c>
    </row>
    <row r="3948" spans="1:4" x14ac:dyDescent="0.2">
      <c r="A3948" s="1" t="s">
        <v>12339</v>
      </c>
      <c r="B3948" t="s">
        <v>19614</v>
      </c>
      <c r="C3948" t="s">
        <v>25261</v>
      </c>
      <c r="D3948" t="s">
        <v>30809</v>
      </c>
    </row>
    <row r="3949" spans="1:4" x14ac:dyDescent="0.2">
      <c r="A3949" s="1" t="s">
        <v>12340</v>
      </c>
      <c r="B3949" t="s">
        <v>19615</v>
      </c>
      <c r="C3949" t="s">
        <v>25262</v>
      </c>
      <c r="D3949" t="s">
        <v>30810</v>
      </c>
    </row>
    <row r="3950" spans="1:4" x14ac:dyDescent="0.2">
      <c r="A3950" s="1" t="s">
        <v>12341</v>
      </c>
      <c r="B3950" t="s">
        <v>19616</v>
      </c>
      <c r="C3950" t="s">
        <v>25263</v>
      </c>
      <c r="D3950" t="s">
        <v>30811</v>
      </c>
    </row>
    <row r="3951" spans="1:4" x14ac:dyDescent="0.2">
      <c r="A3951" s="1" t="s">
        <v>12342</v>
      </c>
      <c r="B3951" t="s">
        <v>19617</v>
      </c>
      <c r="C3951" t="s">
        <v>25264</v>
      </c>
      <c r="D3951" t="s">
        <v>30812</v>
      </c>
    </row>
    <row r="3952" spans="1:4" x14ac:dyDescent="0.2">
      <c r="A3952" s="1" t="s">
        <v>12343</v>
      </c>
      <c r="B3952" t="s">
        <v>19618</v>
      </c>
      <c r="C3952" t="s">
        <v>1527</v>
      </c>
      <c r="D3952" t="s">
        <v>18092</v>
      </c>
    </row>
    <row r="3953" spans="1:4" x14ac:dyDescent="0.2">
      <c r="A3953" s="1" t="s">
        <v>12344</v>
      </c>
      <c r="B3953" t="s">
        <v>19619</v>
      </c>
      <c r="C3953" t="s">
        <v>25265</v>
      </c>
      <c r="D3953" t="s">
        <v>30813</v>
      </c>
    </row>
    <row r="3954" spans="1:4" x14ac:dyDescent="0.2">
      <c r="A3954" s="1" t="s">
        <v>12345</v>
      </c>
      <c r="B3954" t="s">
        <v>19620</v>
      </c>
      <c r="C3954" t="s">
        <v>25266</v>
      </c>
      <c r="D3954" t="s">
        <v>30814</v>
      </c>
    </row>
    <row r="3955" spans="1:4" x14ac:dyDescent="0.2">
      <c r="A3955" s="1" t="s">
        <v>12346</v>
      </c>
      <c r="B3955" t="s">
        <v>19621</v>
      </c>
      <c r="C3955" t="s">
        <v>25267</v>
      </c>
      <c r="D3955" t="s">
        <v>30815</v>
      </c>
    </row>
    <row r="3956" spans="1:4" x14ac:dyDescent="0.2">
      <c r="A3956" s="1" t="s">
        <v>12347</v>
      </c>
      <c r="B3956" t="s">
        <v>19622</v>
      </c>
      <c r="C3956" t="s">
        <v>25268</v>
      </c>
      <c r="D3956" t="s">
        <v>30816</v>
      </c>
    </row>
    <row r="3957" spans="1:4" x14ac:dyDescent="0.2">
      <c r="A3957" s="1" t="s">
        <v>12348</v>
      </c>
      <c r="B3957" t="s">
        <v>19623</v>
      </c>
      <c r="C3957" t="s">
        <v>25269</v>
      </c>
      <c r="D3957" t="s">
        <v>30817</v>
      </c>
    </row>
    <row r="3958" spans="1:4" x14ac:dyDescent="0.2">
      <c r="A3958" s="1" t="s">
        <v>1540</v>
      </c>
      <c r="B3958" t="s">
        <v>19624</v>
      </c>
      <c r="C3958" t="s">
        <v>25270</v>
      </c>
      <c r="D3958" t="s">
        <v>30818</v>
      </c>
    </row>
    <row r="3959" spans="1:4" x14ac:dyDescent="0.2">
      <c r="A3959" s="1" t="s">
        <v>12349</v>
      </c>
      <c r="B3959" t="s">
        <v>19625</v>
      </c>
      <c r="C3959" t="s">
        <v>25271</v>
      </c>
      <c r="D3959" t="s">
        <v>30819</v>
      </c>
    </row>
    <row r="3960" spans="1:4" x14ac:dyDescent="0.2">
      <c r="A3960" s="1" t="s">
        <v>12350</v>
      </c>
      <c r="B3960" t="s">
        <v>19626</v>
      </c>
      <c r="C3960" t="s">
        <v>25272</v>
      </c>
      <c r="D3960" t="s">
        <v>30820</v>
      </c>
    </row>
    <row r="3961" spans="1:4" x14ac:dyDescent="0.2">
      <c r="A3961" s="1" t="s">
        <v>12351</v>
      </c>
      <c r="B3961" t="s">
        <v>19627</v>
      </c>
      <c r="C3961" t="s">
        <v>25273</v>
      </c>
      <c r="D3961" t="s">
        <v>30821</v>
      </c>
    </row>
    <row r="3962" spans="1:4" x14ac:dyDescent="0.2">
      <c r="A3962" s="1" t="s">
        <v>12352</v>
      </c>
      <c r="B3962" t="s">
        <v>19628</v>
      </c>
      <c r="C3962" t="s">
        <v>25274</v>
      </c>
      <c r="D3962" t="s">
        <v>30822</v>
      </c>
    </row>
    <row r="3963" spans="1:4" x14ac:dyDescent="0.2">
      <c r="A3963" s="1" t="s">
        <v>12353</v>
      </c>
      <c r="B3963" t="s">
        <v>19629</v>
      </c>
      <c r="C3963" t="s">
        <v>25275</v>
      </c>
      <c r="D3963" t="s">
        <v>30823</v>
      </c>
    </row>
    <row r="3964" spans="1:4" x14ac:dyDescent="0.2">
      <c r="A3964" s="1" t="s">
        <v>12354</v>
      </c>
      <c r="B3964" t="s">
        <v>19630</v>
      </c>
      <c r="C3964" t="s">
        <v>25276</v>
      </c>
      <c r="D3964" t="s">
        <v>30824</v>
      </c>
    </row>
    <row r="3965" spans="1:4" x14ac:dyDescent="0.2">
      <c r="A3965" s="1" t="s">
        <v>12355</v>
      </c>
      <c r="B3965" t="s">
        <v>19631</v>
      </c>
      <c r="C3965" t="s">
        <v>25277</v>
      </c>
      <c r="D3965" t="s">
        <v>30825</v>
      </c>
    </row>
    <row r="3966" spans="1:4" x14ac:dyDescent="0.2">
      <c r="A3966" s="1" t="s">
        <v>12356</v>
      </c>
      <c r="B3966" t="s">
        <v>19632</v>
      </c>
      <c r="C3966" t="s">
        <v>25278</v>
      </c>
      <c r="D3966" t="s">
        <v>30826</v>
      </c>
    </row>
    <row r="3967" spans="1:4" x14ac:dyDescent="0.2">
      <c r="A3967" s="1" t="s">
        <v>12357</v>
      </c>
      <c r="B3967" t="s">
        <v>19633</v>
      </c>
      <c r="C3967" t="s">
        <v>25279</v>
      </c>
      <c r="D3967" t="s">
        <v>30827</v>
      </c>
    </row>
    <row r="3968" spans="1:4" x14ac:dyDescent="0.2">
      <c r="A3968" s="1" t="s">
        <v>12358</v>
      </c>
      <c r="B3968" t="s">
        <v>19634</v>
      </c>
      <c r="C3968" t="s">
        <v>25280</v>
      </c>
      <c r="D3968" t="s">
        <v>30828</v>
      </c>
    </row>
    <row r="3969" spans="1:4" x14ac:dyDescent="0.2">
      <c r="A3969" s="1" t="s">
        <v>12359</v>
      </c>
      <c r="B3969" t="s">
        <v>19635</v>
      </c>
      <c r="C3969" t="s">
        <v>25281</v>
      </c>
      <c r="D3969" t="s">
        <v>30829</v>
      </c>
    </row>
    <row r="3970" spans="1:4" x14ac:dyDescent="0.2">
      <c r="A3970" s="1" t="s">
        <v>12360</v>
      </c>
      <c r="B3970" t="s">
        <v>19636</v>
      </c>
      <c r="C3970" t="s">
        <v>25282</v>
      </c>
      <c r="D3970" t="s">
        <v>30830</v>
      </c>
    </row>
    <row r="3971" spans="1:4" x14ac:dyDescent="0.2">
      <c r="A3971" s="1" t="s">
        <v>12361</v>
      </c>
      <c r="B3971" t="s">
        <v>19637</v>
      </c>
      <c r="C3971" t="s">
        <v>25283</v>
      </c>
      <c r="D3971" t="s">
        <v>30831</v>
      </c>
    </row>
    <row r="3972" spans="1:4" x14ac:dyDescent="0.2">
      <c r="A3972" s="1" t="s">
        <v>12362</v>
      </c>
      <c r="B3972" t="s">
        <v>19638</v>
      </c>
      <c r="C3972" t="s">
        <v>25284</v>
      </c>
      <c r="D3972" t="s">
        <v>30832</v>
      </c>
    </row>
    <row r="3973" spans="1:4" x14ac:dyDescent="0.2">
      <c r="A3973" s="1" t="s">
        <v>12363</v>
      </c>
      <c r="B3973" t="s">
        <v>19639</v>
      </c>
      <c r="C3973" t="s">
        <v>25285</v>
      </c>
      <c r="D3973" t="s">
        <v>30833</v>
      </c>
    </row>
    <row r="3974" spans="1:4" x14ac:dyDescent="0.2">
      <c r="A3974" s="1" t="s">
        <v>12364</v>
      </c>
      <c r="B3974" t="s">
        <v>19640</v>
      </c>
      <c r="C3974" t="s">
        <v>25286</v>
      </c>
      <c r="D3974" t="s">
        <v>30834</v>
      </c>
    </row>
    <row r="3975" spans="1:4" x14ac:dyDescent="0.2">
      <c r="A3975" s="1" t="s">
        <v>12365</v>
      </c>
      <c r="B3975" t="s">
        <v>19641</v>
      </c>
      <c r="C3975" t="s">
        <v>25287</v>
      </c>
      <c r="D3975" t="s">
        <v>30835</v>
      </c>
    </row>
    <row r="3976" spans="1:4" x14ac:dyDescent="0.2">
      <c r="A3976" s="1" t="s">
        <v>12366</v>
      </c>
      <c r="B3976" t="s">
        <v>19642</v>
      </c>
      <c r="C3976" t="s">
        <v>25288</v>
      </c>
      <c r="D3976" t="s">
        <v>30836</v>
      </c>
    </row>
    <row r="3977" spans="1:4" x14ac:dyDescent="0.2">
      <c r="A3977" s="1" t="s">
        <v>12367</v>
      </c>
      <c r="B3977" t="s">
        <v>19643</v>
      </c>
      <c r="C3977" t="s">
        <v>25289</v>
      </c>
      <c r="D3977" t="s">
        <v>30837</v>
      </c>
    </row>
    <row r="3978" spans="1:4" x14ac:dyDescent="0.2">
      <c r="A3978" s="1" t="s">
        <v>12368</v>
      </c>
      <c r="B3978" t="s">
        <v>19644</v>
      </c>
      <c r="C3978" t="s">
        <v>25290</v>
      </c>
      <c r="D3978" t="s">
        <v>30838</v>
      </c>
    </row>
    <row r="3979" spans="1:4" x14ac:dyDescent="0.2">
      <c r="A3979" s="1" t="s">
        <v>12369</v>
      </c>
      <c r="B3979" t="s">
        <v>19645</v>
      </c>
      <c r="C3979" t="s">
        <v>25291</v>
      </c>
      <c r="D3979" t="s">
        <v>30839</v>
      </c>
    </row>
    <row r="3980" spans="1:4" x14ac:dyDescent="0.2">
      <c r="A3980" s="1" t="s">
        <v>12370</v>
      </c>
      <c r="B3980" t="s">
        <v>19646</v>
      </c>
      <c r="C3980" t="s">
        <v>25292</v>
      </c>
      <c r="D3980" t="s">
        <v>30840</v>
      </c>
    </row>
    <row r="3981" spans="1:4" x14ac:dyDescent="0.2">
      <c r="A3981" s="1" t="s">
        <v>12371</v>
      </c>
      <c r="B3981" t="s">
        <v>19647</v>
      </c>
      <c r="C3981" t="s">
        <v>25293</v>
      </c>
      <c r="D3981" t="s">
        <v>30841</v>
      </c>
    </row>
    <row r="3982" spans="1:4" x14ac:dyDescent="0.2">
      <c r="A3982" s="1" t="s">
        <v>12372</v>
      </c>
      <c r="B3982" t="s">
        <v>19648</v>
      </c>
      <c r="C3982" t="s">
        <v>25294</v>
      </c>
      <c r="D3982" t="s">
        <v>30842</v>
      </c>
    </row>
    <row r="3983" spans="1:4" x14ac:dyDescent="0.2">
      <c r="A3983" s="1" t="s">
        <v>12373</v>
      </c>
      <c r="B3983" t="s">
        <v>19649</v>
      </c>
      <c r="C3983" t="s">
        <v>25295</v>
      </c>
      <c r="D3983" t="s">
        <v>30843</v>
      </c>
    </row>
    <row r="3984" spans="1:4" x14ac:dyDescent="0.2">
      <c r="A3984" s="1" t="s">
        <v>12374</v>
      </c>
      <c r="B3984" t="s">
        <v>19650</v>
      </c>
      <c r="C3984" t="s">
        <v>25296</v>
      </c>
      <c r="D3984" t="s">
        <v>30844</v>
      </c>
    </row>
    <row r="3985" spans="1:4" x14ac:dyDescent="0.2">
      <c r="A3985" s="1" t="s">
        <v>12375</v>
      </c>
      <c r="B3985" t="s">
        <v>19651</v>
      </c>
      <c r="C3985" t="s">
        <v>25297</v>
      </c>
      <c r="D3985" t="s">
        <v>30845</v>
      </c>
    </row>
    <row r="3986" spans="1:4" x14ac:dyDescent="0.2">
      <c r="A3986" s="1" t="s">
        <v>12376</v>
      </c>
      <c r="B3986" t="s">
        <v>19652</v>
      </c>
      <c r="C3986" t="s">
        <v>25298</v>
      </c>
      <c r="D3986" t="s">
        <v>30846</v>
      </c>
    </row>
    <row r="3987" spans="1:4" x14ac:dyDescent="0.2">
      <c r="A3987" s="1" t="s">
        <v>1282</v>
      </c>
      <c r="B3987" t="s">
        <v>19653</v>
      </c>
      <c r="C3987" t="s">
        <v>25299</v>
      </c>
      <c r="D3987" t="s">
        <v>30847</v>
      </c>
    </row>
    <row r="3988" spans="1:4" x14ac:dyDescent="0.2">
      <c r="A3988" s="1" t="s">
        <v>12377</v>
      </c>
      <c r="B3988" t="s">
        <v>19654</v>
      </c>
      <c r="C3988" t="s">
        <v>25300</v>
      </c>
      <c r="D3988" t="s">
        <v>30848</v>
      </c>
    </row>
    <row r="3989" spans="1:4" x14ac:dyDescent="0.2">
      <c r="A3989" s="1" t="s">
        <v>12378</v>
      </c>
      <c r="B3989" t="s">
        <v>19655</v>
      </c>
      <c r="C3989" t="s">
        <v>25301</v>
      </c>
      <c r="D3989" t="s">
        <v>30849</v>
      </c>
    </row>
    <row r="3990" spans="1:4" x14ac:dyDescent="0.2">
      <c r="A3990" s="1" t="s">
        <v>12379</v>
      </c>
      <c r="B3990" t="s">
        <v>19656</v>
      </c>
      <c r="C3990" t="s">
        <v>25302</v>
      </c>
      <c r="D3990" t="s">
        <v>30850</v>
      </c>
    </row>
    <row r="3991" spans="1:4" x14ac:dyDescent="0.2">
      <c r="A3991" s="1" t="s">
        <v>12380</v>
      </c>
      <c r="B3991" t="s">
        <v>19657</v>
      </c>
      <c r="C3991" t="s">
        <v>25303</v>
      </c>
      <c r="D3991" t="s">
        <v>30851</v>
      </c>
    </row>
    <row r="3992" spans="1:4" x14ac:dyDescent="0.2">
      <c r="A3992" s="1" t="s">
        <v>12381</v>
      </c>
      <c r="B3992" t="s">
        <v>19658</v>
      </c>
      <c r="C3992" t="s">
        <v>25304</v>
      </c>
      <c r="D3992" t="s">
        <v>30852</v>
      </c>
    </row>
    <row r="3993" spans="1:4" x14ac:dyDescent="0.2">
      <c r="A3993" s="1" t="s">
        <v>12382</v>
      </c>
      <c r="B3993" t="s">
        <v>19659</v>
      </c>
      <c r="C3993" t="s">
        <v>25305</v>
      </c>
      <c r="D3993" t="s">
        <v>30853</v>
      </c>
    </row>
    <row r="3994" spans="1:4" x14ac:dyDescent="0.2">
      <c r="A3994" s="1" t="s">
        <v>12383</v>
      </c>
      <c r="B3994" t="s">
        <v>19660</v>
      </c>
      <c r="C3994" t="s">
        <v>25306</v>
      </c>
      <c r="D3994" t="s">
        <v>30854</v>
      </c>
    </row>
    <row r="3995" spans="1:4" x14ac:dyDescent="0.2">
      <c r="A3995" s="1" t="s">
        <v>12384</v>
      </c>
      <c r="B3995" t="s">
        <v>19661</v>
      </c>
      <c r="C3995" t="s">
        <v>25307</v>
      </c>
      <c r="D3995" t="s">
        <v>30855</v>
      </c>
    </row>
    <row r="3996" spans="1:4" x14ac:dyDescent="0.2">
      <c r="A3996" s="1" t="s">
        <v>12385</v>
      </c>
      <c r="B3996" t="s">
        <v>19662</v>
      </c>
      <c r="C3996" t="s">
        <v>25308</v>
      </c>
      <c r="D3996" t="s">
        <v>30856</v>
      </c>
    </row>
    <row r="3997" spans="1:4" x14ac:dyDescent="0.2">
      <c r="A3997" s="1" t="s">
        <v>12386</v>
      </c>
      <c r="B3997" t="s">
        <v>19663</v>
      </c>
      <c r="C3997" t="s">
        <v>25309</v>
      </c>
      <c r="D3997" t="s">
        <v>30857</v>
      </c>
    </row>
    <row r="3998" spans="1:4" x14ac:dyDescent="0.2">
      <c r="A3998" s="1" t="s">
        <v>12387</v>
      </c>
      <c r="B3998" t="s">
        <v>19664</v>
      </c>
      <c r="C3998" t="s">
        <v>25310</v>
      </c>
      <c r="D3998" t="s">
        <v>30858</v>
      </c>
    </row>
    <row r="3999" spans="1:4" x14ac:dyDescent="0.2">
      <c r="A3999" s="1" t="s">
        <v>12388</v>
      </c>
      <c r="B3999" t="s">
        <v>19665</v>
      </c>
      <c r="C3999" t="s">
        <v>25311</v>
      </c>
      <c r="D3999" t="s">
        <v>30859</v>
      </c>
    </row>
    <row r="4000" spans="1:4" x14ac:dyDescent="0.2">
      <c r="A4000" s="1" t="s">
        <v>12389</v>
      </c>
      <c r="B4000" t="s">
        <v>19666</v>
      </c>
      <c r="C4000" t="s">
        <v>25312</v>
      </c>
      <c r="D4000" t="s">
        <v>30860</v>
      </c>
    </row>
    <row r="4001" spans="1:4" x14ac:dyDescent="0.2">
      <c r="A4001" s="1" t="s">
        <v>12390</v>
      </c>
      <c r="B4001" t="s">
        <v>19667</v>
      </c>
      <c r="C4001" t="s">
        <v>25313</v>
      </c>
      <c r="D4001" t="s">
        <v>30861</v>
      </c>
    </row>
    <row r="4002" spans="1:4" x14ac:dyDescent="0.2">
      <c r="A4002" s="1" t="s">
        <v>12391</v>
      </c>
      <c r="B4002" t="s">
        <v>19668</v>
      </c>
      <c r="C4002" t="s">
        <v>25314</v>
      </c>
      <c r="D4002" t="s">
        <v>30862</v>
      </c>
    </row>
    <row r="4003" spans="1:4" x14ac:dyDescent="0.2">
      <c r="A4003" s="1" t="s">
        <v>12392</v>
      </c>
      <c r="B4003" t="s">
        <v>19669</v>
      </c>
      <c r="C4003" t="s">
        <v>25315</v>
      </c>
      <c r="D4003" t="s">
        <v>30863</v>
      </c>
    </row>
    <row r="4004" spans="1:4" x14ac:dyDescent="0.2">
      <c r="A4004" s="1" t="s">
        <v>12393</v>
      </c>
      <c r="B4004" t="s">
        <v>19670</v>
      </c>
      <c r="C4004" t="s">
        <v>25316</v>
      </c>
      <c r="D4004" t="s">
        <v>30864</v>
      </c>
    </row>
    <row r="4005" spans="1:4" x14ac:dyDescent="0.2">
      <c r="A4005" s="1" t="s">
        <v>12394</v>
      </c>
      <c r="B4005" t="s">
        <v>19671</v>
      </c>
      <c r="C4005" t="s">
        <v>25317</v>
      </c>
      <c r="D4005" t="s">
        <v>30865</v>
      </c>
    </row>
    <row r="4006" spans="1:4" x14ac:dyDescent="0.2">
      <c r="A4006" s="1" t="s">
        <v>12395</v>
      </c>
      <c r="B4006" t="s">
        <v>19672</v>
      </c>
      <c r="C4006" t="s">
        <v>25318</v>
      </c>
      <c r="D4006" t="s">
        <v>30866</v>
      </c>
    </row>
    <row r="4007" spans="1:4" x14ac:dyDescent="0.2">
      <c r="A4007" s="1" t="s">
        <v>12396</v>
      </c>
      <c r="B4007" t="s">
        <v>19673</v>
      </c>
      <c r="C4007" t="s">
        <v>25319</v>
      </c>
      <c r="D4007" t="s">
        <v>30867</v>
      </c>
    </row>
    <row r="4008" spans="1:4" x14ac:dyDescent="0.2">
      <c r="A4008" s="1" t="s">
        <v>12397</v>
      </c>
      <c r="B4008" t="s">
        <v>19674</v>
      </c>
      <c r="C4008" t="s">
        <v>25320</v>
      </c>
      <c r="D4008" t="s">
        <v>30868</v>
      </c>
    </row>
    <row r="4009" spans="1:4" x14ac:dyDescent="0.2">
      <c r="A4009" s="1" t="s">
        <v>12398</v>
      </c>
      <c r="B4009" t="s">
        <v>19675</v>
      </c>
      <c r="C4009" t="s">
        <v>25321</v>
      </c>
      <c r="D4009" t="s">
        <v>30869</v>
      </c>
    </row>
    <row r="4010" spans="1:4" x14ac:dyDescent="0.2">
      <c r="A4010" s="1" t="s">
        <v>12399</v>
      </c>
      <c r="B4010" t="s">
        <v>19676</v>
      </c>
      <c r="C4010" t="s">
        <v>25322</v>
      </c>
      <c r="D4010" t="s">
        <v>30870</v>
      </c>
    </row>
    <row r="4011" spans="1:4" x14ac:dyDescent="0.2">
      <c r="A4011" s="1" t="s">
        <v>12400</v>
      </c>
      <c r="B4011" t="s">
        <v>19677</v>
      </c>
      <c r="C4011" t="s">
        <v>25323</v>
      </c>
      <c r="D4011" t="s">
        <v>30871</v>
      </c>
    </row>
    <row r="4012" spans="1:4" x14ac:dyDescent="0.2">
      <c r="A4012" s="1" t="s">
        <v>12401</v>
      </c>
      <c r="B4012" t="s">
        <v>19678</v>
      </c>
      <c r="C4012" t="s">
        <v>25324</v>
      </c>
      <c r="D4012" t="s">
        <v>30872</v>
      </c>
    </row>
    <row r="4013" spans="1:4" x14ac:dyDescent="0.2">
      <c r="A4013" s="1" t="s">
        <v>12402</v>
      </c>
      <c r="B4013" t="s">
        <v>19679</v>
      </c>
      <c r="C4013" t="s">
        <v>25325</v>
      </c>
      <c r="D4013" t="s">
        <v>30873</v>
      </c>
    </row>
    <row r="4014" spans="1:4" x14ac:dyDescent="0.2">
      <c r="A4014" s="1" t="s">
        <v>12403</v>
      </c>
      <c r="B4014" t="s">
        <v>19680</v>
      </c>
      <c r="C4014" t="s">
        <v>25326</v>
      </c>
      <c r="D4014" t="s">
        <v>30874</v>
      </c>
    </row>
    <row r="4015" spans="1:4" x14ac:dyDescent="0.2">
      <c r="A4015" s="1" t="s">
        <v>12404</v>
      </c>
      <c r="B4015" t="s">
        <v>19681</v>
      </c>
      <c r="C4015" t="s">
        <v>25327</v>
      </c>
      <c r="D4015" t="s">
        <v>30875</v>
      </c>
    </row>
    <row r="4016" spans="1:4" x14ac:dyDescent="0.2">
      <c r="A4016" s="1" t="s">
        <v>12405</v>
      </c>
      <c r="B4016" t="s">
        <v>19682</v>
      </c>
      <c r="C4016" t="s">
        <v>25328</v>
      </c>
      <c r="D4016" t="s">
        <v>30876</v>
      </c>
    </row>
    <row r="4017" spans="1:4" x14ac:dyDescent="0.2">
      <c r="A4017" s="1" t="s">
        <v>12406</v>
      </c>
      <c r="B4017" t="s">
        <v>19683</v>
      </c>
      <c r="C4017" t="s">
        <v>25329</v>
      </c>
      <c r="D4017" t="s">
        <v>30877</v>
      </c>
    </row>
    <row r="4018" spans="1:4" x14ac:dyDescent="0.2">
      <c r="A4018" s="1" t="s">
        <v>12407</v>
      </c>
      <c r="B4018" t="s">
        <v>19684</v>
      </c>
      <c r="C4018" t="s">
        <v>25330</v>
      </c>
      <c r="D4018" t="s">
        <v>30878</v>
      </c>
    </row>
    <row r="4019" spans="1:4" x14ac:dyDescent="0.2">
      <c r="A4019" s="1" t="s">
        <v>12408</v>
      </c>
      <c r="B4019" t="s">
        <v>19685</v>
      </c>
      <c r="C4019" t="s">
        <v>25331</v>
      </c>
      <c r="D4019" t="s">
        <v>30879</v>
      </c>
    </row>
    <row r="4020" spans="1:4" x14ac:dyDescent="0.2">
      <c r="A4020" s="1" t="s">
        <v>12409</v>
      </c>
      <c r="B4020" t="s">
        <v>19686</v>
      </c>
      <c r="C4020" t="s">
        <v>25332</v>
      </c>
      <c r="D4020" t="s">
        <v>30880</v>
      </c>
    </row>
    <row r="4021" spans="1:4" x14ac:dyDescent="0.2">
      <c r="A4021" s="1" t="s">
        <v>12410</v>
      </c>
      <c r="B4021" t="s">
        <v>19687</v>
      </c>
      <c r="C4021" t="s">
        <v>25333</v>
      </c>
      <c r="D4021" t="s">
        <v>30881</v>
      </c>
    </row>
    <row r="4022" spans="1:4" x14ac:dyDescent="0.2">
      <c r="A4022" s="1" t="s">
        <v>12411</v>
      </c>
      <c r="B4022" t="s">
        <v>19688</v>
      </c>
      <c r="C4022" t="s">
        <v>25334</v>
      </c>
      <c r="D4022" t="s">
        <v>30882</v>
      </c>
    </row>
    <row r="4023" spans="1:4" x14ac:dyDescent="0.2">
      <c r="A4023" s="1" t="s">
        <v>12412</v>
      </c>
      <c r="B4023" t="s">
        <v>19689</v>
      </c>
      <c r="C4023" t="s">
        <v>25335</v>
      </c>
      <c r="D4023" t="s">
        <v>30883</v>
      </c>
    </row>
    <row r="4024" spans="1:4" x14ac:dyDescent="0.2">
      <c r="A4024" s="1" t="s">
        <v>12413</v>
      </c>
      <c r="B4024" t="s">
        <v>19690</v>
      </c>
      <c r="C4024" t="s">
        <v>25336</v>
      </c>
      <c r="D4024" t="s">
        <v>30884</v>
      </c>
    </row>
    <row r="4025" spans="1:4" x14ac:dyDescent="0.2">
      <c r="A4025" s="1" t="s">
        <v>12414</v>
      </c>
      <c r="B4025" t="s">
        <v>19691</v>
      </c>
      <c r="C4025" t="s">
        <v>25337</v>
      </c>
      <c r="D4025" t="s">
        <v>30885</v>
      </c>
    </row>
    <row r="4026" spans="1:4" x14ac:dyDescent="0.2">
      <c r="A4026" s="1" t="s">
        <v>12415</v>
      </c>
      <c r="B4026" t="s">
        <v>19692</v>
      </c>
      <c r="C4026" t="s">
        <v>25338</v>
      </c>
      <c r="D4026" t="s">
        <v>30886</v>
      </c>
    </row>
    <row r="4027" spans="1:4" x14ac:dyDescent="0.2">
      <c r="A4027" s="1" t="s">
        <v>12416</v>
      </c>
      <c r="B4027" t="s">
        <v>19693</v>
      </c>
      <c r="C4027" t="s">
        <v>25339</v>
      </c>
      <c r="D4027" t="s">
        <v>30887</v>
      </c>
    </row>
    <row r="4028" spans="1:4" x14ac:dyDescent="0.2">
      <c r="A4028" s="1" t="s">
        <v>12417</v>
      </c>
      <c r="B4028" t="s">
        <v>19694</v>
      </c>
      <c r="C4028" t="s">
        <v>25340</v>
      </c>
      <c r="D4028" t="s">
        <v>30888</v>
      </c>
    </row>
    <row r="4029" spans="1:4" x14ac:dyDescent="0.2">
      <c r="A4029" s="1" t="s">
        <v>12418</v>
      </c>
      <c r="B4029" t="s">
        <v>19695</v>
      </c>
      <c r="C4029" t="s">
        <v>25341</v>
      </c>
      <c r="D4029" t="s">
        <v>30889</v>
      </c>
    </row>
    <row r="4030" spans="1:4" x14ac:dyDescent="0.2">
      <c r="A4030" s="1" t="s">
        <v>12419</v>
      </c>
      <c r="B4030" t="s">
        <v>19696</v>
      </c>
      <c r="C4030" t="s">
        <v>25342</v>
      </c>
      <c r="D4030" t="s">
        <v>30890</v>
      </c>
    </row>
    <row r="4031" spans="1:4" x14ac:dyDescent="0.2">
      <c r="A4031" s="1" t="s">
        <v>12420</v>
      </c>
      <c r="B4031" t="s">
        <v>19697</v>
      </c>
      <c r="C4031" t="s">
        <v>25343</v>
      </c>
      <c r="D4031" t="s">
        <v>30891</v>
      </c>
    </row>
    <row r="4032" spans="1:4" x14ac:dyDescent="0.2">
      <c r="A4032" s="1" t="s">
        <v>12421</v>
      </c>
      <c r="B4032" t="s">
        <v>19698</v>
      </c>
      <c r="C4032" t="s">
        <v>25344</v>
      </c>
      <c r="D4032" t="s">
        <v>30892</v>
      </c>
    </row>
    <row r="4033" spans="1:4" x14ac:dyDescent="0.2">
      <c r="A4033" s="1" t="s">
        <v>12422</v>
      </c>
      <c r="B4033" t="s">
        <v>19699</v>
      </c>
      <c r="C4033" t="s">
        <v>25345</v>
      </c>
      <c r="D4033" t="s">
        <v>30893</v>
      </c>
    </row>
    <row r="4034" spans="1:4" x14ac:dyDescent="0.2">
      <c r="A4034" s="1" t="s">
        <v>12423</v>
      </c>
      <c r="B4034" t="s">
        <v>19700</v>
      </c>
      <c r="C4034" t="s">
        <v>25346</v>
      </c>
      <c r="D4034" t="s">
        <v>30894</v>
      </c>
    </row>
    <row r="4035" spans="1:4" x14ac:dyDescent="0.2">
      <c r="A4035" s="1" t="s">
        <v>12424</v>
      </c>
      <c r="B4035" t="s">
        <v>19701</v>
      </c>
      <c r="C4035" t="s">
        <v>25347</v>
      </c>
      <c r="D4035" t="s">
        <v>30895</v>
      </c>
    </row>
    <row r="4036" spans="1:4" x14ac:dyDescent="0.2">
      <c r="A4036" s="1" t="s">
        <v>12425</v>
      </c>
      <c r="B4036" t="s">
        <v>19702</v>
      </c>
      <c r="C4036" t="s">
        <v>25348</v>
      </c>
      <c r="D4036" t="s">
        <v>30896</v>
      </c>
    </row>
    <row r="4037" spans="1:4" x14ac:dyDescent="0.2">
      <c r="A4037" s="1" t="s">
        <v>12426</v>
      </c>
      <c r="B4037" t="s">
        <v>19703</v>
      </c>
      <c r="C4037" t="s">
        <v>25349</v>
      </c>
      <c r="D4037" t="s">
        <v>30897</v>
      </c>
    </row>
    <row r="4038" spans="1:4" x14ac:dyDescent="0.2">
      <c r="A4038" s="1" t="s">
        <v>12427</v>
      </c>
      <c r="B4038" t="s">
        <v>19704</v>
      </c>
      <c r="C4038" t="s">
        <v>25350</v>
      </c>
      <c r="D4038" t="s">
        <v>30898</v>
      </c>
    </row>
    <row r="4039" spans="1:4" x14ac:dyDescent="0.2">
      <c r="A4039" s="1" t="s">
        <v>12428</v>
      </c>
      <c r="B4039" t="s">
        <v>19705</v>
      </c>
      <c r="C4039" t="s">
        <v>25351</v>
      </c>
      <c r="D4039" t="s">
        <v>30899</v>
      </c>
    </row>
    <row r="4040" spans="1:4" x14ac:dyDescent="0.2">
      <c r="A4040" s="1" t="s">
        <v>12429</v>
      </c>
      <c r="B4040" t="s">
        <v>19706</v>
      </c>
      <c r="C4040" t="s">
        <v>25352</v>
      </c>
      <c r="D4040" t="s">
        <v>30900</v>
      </c>
    </row>
    <row r="4041" spans="1:4" x14ac:dyDescent="0.2">
      <c r="A4041" s="1" t="s">
        <v>12430</v>
      </c>
      <c r="B4041" t="s">
        <v>19707</v>
      </c>
      <c r="C4041" t="s">
        <v>25353</v>
      </c>
      <c r="D4041" t="s">
        <v>30901</v>
      </c>
    </row>
    <row r="4042" spans="1:4" x14ac:dyDescent="0.2">
      <c r="A4042" s="1" t="s">
        <v>12431</v>
      </c>
      <c r="B4042" t="s">
        <v>19708</v>
      </c>
      <c r="C4042" t="s">
        <v>25354</v>
      </c>
      <c r="D4042" t="s">
        <v>30902</v>
      </c>
    </row>
    <row r="4043" spans="1:4" x14ac:dyDescent="0.2">
      <c r="A4043" s="1" t="s">
        <v>12432</v>
      </c>
      <c r="B4043" t="s">
        <v>19709</v>
      </c>
      <c r="C4043" t="s">
        <v>25355</v>
      </c>
      <c r="D4043" t="s">
        <v>30903</v>
      </c>
    </row>
    <row r="4044" spans="1:4" x14ac:dyDescent="0.2">
      <c r="A4044" s="1" t="s">
        <v>12433</v>
      </c>
      <c r="B4044" t="s">
        <v>19710</v>
      </c>
      <c r="C4044" t="s">
        <v>25356</v>
      </c>
      <c r="D4044" t="s">
        <v>30904</v>
      </c>
    </row>
    <row r="4045" spans="1:4" x14ac:dyDescent="0.2">
      <c r="A4045" s="1" t="s">
        <v>12434</v>
      </c>
      <c r="B4045" t="s">
        <v>19711</v>
      </c>
      <c r="C4045" t="s">
        <v>25357</v>
      </c>
      <c r="D4045" t="s">
        <v>30905</v>
      </c>
    </row>
    <row r="4046" spans="1:4" x14ac:dyDescent="0.2">
      <c r="A4046" s="1" t="s">
        <v>12435</v>
      </c>
      <c r="B4046" t="s">
        <v>19712</v>
      </c>
      <c r="C4046" t="s">
        <v>25358</v>
      </c>
      <c r="D4046" t="s">
        <v>30906</v>
      </c>
    </row>
    <row r="4047" spans="1:4" x14ac:dyDescent="0.2">
      <c r="A4047" s="1" t="s">
        <v>12436</v>
      </c>
      <c r="B4047" t="s">
        <v>19713</v>
      </c>
      <c r="C4047" t="s">
        <v>25359</v>
      </c>
      <c r="D4047" t="s">
        <v>30907</v>
      </c>
    </row>
    <row r="4048" spans="1:4" x14ac:dyDescent="0.2">
      <c r="A4048" s="1" t="s">
        <v>12437</v>
      </c>
      <c r="B4048" t="s">
        <v>19714</v>
      </c>
      <c r="C4048" t="s">
        <v>25360</v>
      </c>
      <c r="D4048" t="s">
        <v>30908</v>
      </c>
    </row>
    <row r="4049" spans="1:4" x14ac:dyDescent="0.2">
      <c r="A4049" s="1" t="s">
        <v>12438</v>
      </c>
      <c r="B4049" t="s">
        <v>19715</v>
      </c>
      <c r="C4049" t="s">
        <v>25361</v>
      </c>
      <c r="D4049" t="s">
        <v>30909</v>
      </c>
    </row>
    <row r="4050" spans="1:4" x14ac:dyDescent="0.2">
      <c r="A4050" s="1" t="s">
        <v>12439</v>
      </c>
      <c r="B4050" t="s">
        <v>19716</v>
      </c>
      <c r="C4050" t="s">
        <v>25362</v>
      </c>
      <c r="D4050" t="s">
        <v>30910</v>
      </c>
    </row>
    <row r="4051" spans="1:4" x14ac:dyDescent="0.2">
      <c r="A4051" s="1" t="s">
        <v>12440</v>
      </c>
      <c r="B4051" t="s">
        <v>19717</v>
      </c>
      <c r="C4051" t="s">
        <v>25363</v>
      </c>
      <c r="D4051" t="s">
        <v>30911</v>
      </c>
    </row>
    <row r="4052" spans="1:4" x14ac:dyDescent="0.2">
      <c r="A4052" s="1" t="s">
        <v>12441</v>
      </c>
      <c r="B4052" t="s">
        <v>19718</v>
      </c>
      <c r="C4052" t="s">
        <v>25364</v>
      </c>
      <c r="D4052" t="s">
        <v>30912</v>
      </c>
    </row>
    <row r="4053" spans="1:4" x14ac:dyDescent="0.2">
      <c r="A4053" s="1" t="s">
        <v>12442</v>
      </c>
      <c r="B4053" t="s">
        <v>19719</v>
      </c>
      <c r="C4053" t="s">
        <v>25365</v>
      </c>
      <c r="D4053" t="s">
        <v>30913</v>
      </c>
    </row>
    <row r="4054" spans="1:4" x14ac:dyDescent="0.2">
      <c r="A4054" s="1" t="s">
        <v>12443</v>
      </c>
      <c r="B4054" t="s">
        <v>19720</v>
      </c>
      <c r="C4054" t="s">
        <v>25366</v>
      </c>
      <c r="D4054" t="s">
        <v>30914</v>
      </c>
    </row>
    <row r="4055" spans="1:4" x14ac:dyDescent="0.2">
      <c r="A4055" s="1" t="s">
        <v>12444</v>
      </c>
      <c r="B4055" t="s">
        <v>19721</v>
      </c>
      <c r="C4055" t="s">
        <v>25367</v>
      </c>
      <c r="D4055" t="s">
        <v>30915</v>
      </c>
    </row>
    <row r="4056" spans="1:4" x14ac:dyDescent="0.2">
      <c r="A4056" s="1" t="s">
        <v>12445</v>
      </c>
      <c r="B4056" t="s">
        <v>19722</v>
      </c>
      <c r="C4056" t="s">
        <v>25368</v>
      </c>
      <c r="D4056" t="s">
        <v>30916</v>
      </c>
    </row>
    <row r="4057" spans="1:4" x14ac:dyDescent="0.2">
      <c r="A4057" s="1" t="s">
        <v>12446</v>
      </c>
      <c r="B4057" t="s">
        <v>19723</v>
      </c>
      <c r="C4057" t="s">
        <v>25369</v>
      </c>
      <c r="D4057" t="s">
        <v>30917</v>
      </c>
    </row>
    <row r="4058" spans="1:4" x14ac:dyDescent="0.2">
      <c r="A4058" s="1" t="s">
        <v>12447</v>
      </c>
      <c r="B4058" t="s">
        <v>19724</v>
      </c>
      <c r="C4058" t="s">
        <v>25370</v>
      </c>
      <c r="D4058" t="s">
        <v>30918</v>
      </c>
    </row>
    <row r="4059" spans="1:4" x14ac:dyDescent="0.2">
      <c r="A4059" s="1" t="s">
        <v>12448</v>
      </c>
      <c r="B4059" t="s">
        <v>19725</v>
      </c>
      <c r="C4059" t="s">
        <v>25371</v>
      </c>
      <c r="D4059" t="s">
        <v>30919</v>
      </c>
    </row>
    <row r="4060" spans="1:4" x14ac:dyDescent="0.2">
      <c r="A4060" s="1" t="s">
        <v>12449</v>
      </c>
      <c r="B4060" t="s">
        <v>19726</v>
      </c>
      <c r="C4060" t="s">
        <v>25372</v>
      </c>
      <c r="D4060" t="s">
        <v>30920</v>
      </c>
    </row>
    <row r="4061" spans="1:4" x14ac:dyDescent="0.2">
      <c r="A4061" s="1" t="s">
        <v>12450</v>
      </c>
      <c r="B4061" t="s">
        <v>19727</v>
      </c>
      <c r="C4061" t="s">
        <v>25373</v>
      </c>
      <c r="D4061" t="s">
        <v>30921</v>
      </c>
    </row>
    <row r="4062" spans="1:4" x14ac:dyDescent="0.2">
      <c r="A4062" s="1" t="s">
        <v>12451</v>
      </c>
      <c r="B4062" t="s">
        <v>19728</v>
      </c>
      <c r="C4062" t="s">
        <v>25374</v>
      </c>
      <c r="D4062" t="s">
        <v>30922</v>
      </c>
    </row>
    <row r="4063" spans="1:4" x14ac:dyDescent="0.2">
      <c r="A4063" s="1" t="s">
        <v>12452</v>
      </c>
      <c r="B4063" t="s">
        <v>19729</v>
      </c>
      <c r="C4063" t="s">
        <v>25375</v>
      </c>
      <c r="D4063" t="s">
        <v>30923</v>
      </c>
    </row>
    <row r="4064" spans="1:4" x14ac:dyDescent="0.2">
      <c r="A4064" s="1" t="s">
        <v>12453</v>
      </c>
      <c r="B4064" t="s">
        <v>19730</v>
      </c>
      <c r="C4064" t="s">
        <v>25376</v>
      </c>
      <c r="D4064" t="s">
        <v>30924</v>
      </c>
    </row>
    <row r="4065" spans="1:4" x14ac:dyDescent="0.2">
      <c r="A4065" s="1" t="s">
        <v>12454</v>
      </c>
      <c r="B4065" t="s">
        <v>19731</v>
      </c>
      <c r="C4065" t="s">
        <v>25377</v>
      </c>
      <c r="D4065" t="s">
        <v>30925</v>
      </c>
    </row>
    <row r="4066" spans="1:4" x14ac:dyDescent="0.2">
      <c r="A4066" s="1" t="s">
        <v>12455</v>
      </c>
      <c r="B4066" t="s">
        <v>19732</v>
      </c>
      <c r="C4066" t="s">
        <v>25378</v>
      </c>
      <c r="D4066" t="s">
        <v>30926</v>
      </c>
    </row>
    <row r="4067" spans="1:4" x14ac:dyDescent="0.2">
      <c r="A4067" s="1" t="s">
        <v>12456</v>
      </c>
      <c r="B4067" t="s">
        <v>19733</v>
      </c>
      <c r="C4067" t="s">
        <v>25379</v>
      </c>
      <c r="D4067" t="s">
        <v>30927</v>
      </c>
    </row>
    <row r="4068" spans="1:4" x14ac:dyDescent="0.2">
      <c r="A4068" s="1" t="s">
        <v>12457</v>
      </c>
      <c r="B4068" t="s">
        <v>19734</v>
      </c>
      <c r="C4068" t="s">
        <v>25380</v>
      </c>
      <c r="D4068" t="s">
        <v>30928</v>
      </c>
    </row>
    <row r="4069" spans="1:4" x14ac:dyDescent="0.2">
      <c r="A4069" s="1" t="s">
        <v>12458</v>
      </c>
      <c r="B4069" t="s">
        <v>19735</v>
      </c>
      <c r="C4069" t="s">
        <v>25381</v>
      </c>
      <c r="D4069" t="s">
        <v>30929</v>
      </c>
    </row>
    <row r="4070" spans="1:4" x14ac:dyDescent="0.2">
      <c r="A4070" s="1" t="s">
        <v>12459</v>
      </c>
      <c r="B4070" t="s">
        <v>19736</v>
      </c>
      <c r="C4070" t="s">
        <v>25382</v>
      </c>
      <c r="D4070" t="s">
        <v>30930</v>
      </c>
    </row>
    <row r="4071" spans="1:4" x14ac:dyDescent="0.2">
      <c r="A4071" s="1" t="s">
        <v>12460</v>
      </c>
      <c r="B4071" t="s">
        <v>19737</v>
      </c>
      <c r="C4071" t="s">
        <v>25383</v>
      </c>
      <c r="D4071" t="s">
        <v>30931</v>
      </c>
    </row>
    <row r="4072" spans="1:4" x14ac:dyDescent="0.2">
      <c r="A4072" s="1" t="s">
        <v>12461</v>
      </c>
      <c r="B4072" t="s">
        <v>19738</v>
      </c>
      <c r="C4072" t="s">
        <v>25384</v>
      </c>
      <c r="D4072" t="s">
        <v>30932</v>
      </c>
    </row>
    <row r="4073" spans="1:4" x14ac:dyDescent="0.2">
      <c r="A4073" s="1" t="s">
        <v>12462</v>
      </c>
      <c r="B4073" t="s">
        <v>19739</v>
      </c>
      <c r="C4073" t="s">
        <v>25385</v>
      </c>
      <c r="D4073" t="s">
        <v>30933</v>
      </c>
    </row>
    <row r="4074" spans="1:4" x14ac:dyDescent="0.2">
      <c r="A4074" s="1" t="s">
        <v>12463</v>
      </c>
      <c r="B4074" t="s">
        <v>19740</v>
      </c>
      <c r="C4074" t="s">
        <v>25386</v>
      </c>
      <c r="D4074" t="s">
        <v>30934</v>
      </c>
    </row>
    <row r="4075" spans="1:4" x14ac:dyDescent="0.2">
      <c r="A4075" s="1" t="s">
        <v>12464</v>
      </c>
      <c r="B4075" t="s">
        <v>19741</v>
      </c>
      <c r="C4075" t="s">
        <v>25387</v>
      </c>
      <c r="D4075" t="s">
        <v>30935</v>
      </c>
    </row>
    <row r="4076" spans="1:4" x14ac:dyDescent="0.2">
      <c r="A4076" s="1" t="s">
        <v>12465</v>
      </c>
      <c r="B4076" t="s">
        <v>19742</v>
      </c>
      <c r="C4076" t="s">
        <v>25388</v>
      </c>
      <c r="D4076" t="s">
        <v>30936</v>
      </c>
    </row>
    <row r="4077" spans="1:4" x14ac:dyDescent="0.2">
      <c r="A4077" s="1" t="s">
        <v>12466</v>
      </c>
      <c r="B4077" t="s">
        <v>19743</v>
      </c>
      <c r="C4077" t="s">
        <v>25389</v>
      </c>
      <c r="D4077" t="s">
        <v>30937</v>
      </c>
    </row>
    <row r="4078" spans="1:4" x14ac:dyDescent="0.2">
      <c r="A4078" s="1" t="s">
        <v>12467</v>
      </c>
      <c r="B4078" t="s">
        <v>19744</v>
      </c>
      <c r="C4078" t="s">
        <v>25390</v>
      </c>
      <c r="D4078" t="s">
        <v>30938</v>
      </c>
    </row>
    <row r="4079" spans="1:4" x14ac:dyDescent="0.2">
      <c r="A4079" s="1" t="s">
        <v>12468</v>
      </c>
      <c r="B4079" t="s">
        <v>19745</v>
      </c>
      <c r="C4079" t="s">
        <v>25391</v>
      </c>
      <c r="D4079" t="s">
        <v>30939</v>
      </c>
    </row>
    <row r="4080" spans="1:4" x14ac:dyDescent="0.2">
      <c r="A4080" s="1" t="s">
        <v>12469</v>
      </c>
      <c r="B4080" t="s">
        <v>19746</v>
      </c>
      <c r="C4080" t="s">
        <v>25392</v>
      </c>
      <c r="D4080" t="s">
        <v>30940</v>
      </c>
    </row>
    <row r="4081" spans="1:4" x14ac:dyDescent="0.2">
      <c r="A4081" s="1" t="s">
        <v>12470</v>
      </c>
      <c r="B4081" t="s">
        <v>19747</v>
      </c>
      <c r="C4081" t="s">
        <v>25393</v>
      </c>
      <c r="D4081" t="s">
        <v>30941</v>
      </c>
    </row>
    <row r="4082" spans="1:4" x14ac:dyDescent="0.2">
      <c r="A4082" s="1" t="s">
        <v>12471</v>
      </c>
      <c r="B4082" t="s">
        <v>19748</v>
      </c>
      <c r="C4082" t="s">
        <v>25394</v>
      </c>
      <c r="D4082" t="s">
        <v>30942</v>
      </c>
    </row>
    <row r="4083" spans="1:4" x14ac:dyDescent="0.2">
      <c r="A4083" s="1" t="s">
        <v>12472</v>
      </c>
      <c r="B4083" t="s">
        <v>19749</v>
      </c>
      <c r="C4083" t="s">
        <v>25395</v>
      </c>
      <c r="D4083" t="s">
        <v>30943</v>
      </c>
    </row>
    <row r="4084" spans="1:4" x14ac:dyDescent="0.2">
      <c r="A4084" s="1" t="s">
        <v>12473</v>
      </c>
      <c r="B4084" t="s">
        <v>19750</v>
      </c>
      <c r="C4084" t="s">
        <v>25396</v>
      </c>
      <c r="D4084" t="s">
        <v>30944</v>
      </c>
    </row>
    <row r="4085" spans="1:4" x14ac:dyDescent="0.2">
      <c r="A4085" s="1" t="s">
        <v>12474</v>
      </c>
      <c r="B4085" t="s">
        <v>19751</v>
      </c>
      <c r="C4085" t="s">
        <v>25397</v>
      </c>
      <c r="D4085" t="s">
        <v>30945</v>
      </c>
    </row>
    <row r="4086" spans="1:4" x14ac:dyDescent="0.2">
      <c r="A4086" s="1" t="s">
        <v>12475</v>
      </c>
      <c r="B4086" t="s">
        <v>19752</v>
      </c>
      <c r="C4086" t="s">
        <v>25398</v>
      </c>
      <c r="D4086" t="s">
        <v>30946</v>
      </c>
    </row>
    <row r="4087" spans="1:4" x14ac:dyDescent="0.2">
      <c r="A4087" s="1" t="s">
        <v>12476</v>
      </c>
      <c r="B4087" t="s">
        <v>19753</v>
      </c>
      <c r="C4087" t="s">
        <v>25399</v>
      </c>
      <c r="D4087" t="s">
        <v>30947</v>
      </c>
    </row>
    <row r="4088" spans="1:4" x14ac:dyDescent="0.2">
      <c r="A4088" s="1" t="s">
        <v>12477</v>
      </c>
      <c r="B4088" t="s">
        <v>19754</v>
      </c>
      <c r="C4088" t="s">
        <v>25400</v>
      </c>
      <c r="D4088" t="s">
        <v>30948</v>
      </c>
    </row>
    <row r="4089" spans="1:4" x14ac:dyDescent="0.2">
      <c r="A4089" s="1" t="s">
        <v>12478</v>
      </c>
      <c r="B4089" t="s">
        <v>19755</v>
      </c>
      <c r="C4089" t="s">
        <v>25401</v>
      </c>
      <c r="D4089" t="s">
        <v>30949</v>
      </c>
    </row>
    <row r="4090" spans="1:4" x14ac:dyDescent="0.2">
      <c r="A4090" s="1" t="s">
        <v>12479</v>
      </c>
      <c r="B4090" t="s">
        <v>19756</v>
      </c>
      <c r="C4090" t="s">
        <v>25402</v>
      </c>
      <c r="D4090" t="s">
        <v>30950</v>
      </c>
    </row>
    <row r="4091" spans="1:4" x14ac:dyDescent="0.2">
      <c r="A4091" s="1" t="s">
        <v>12480</v>
      </c>
      <c r="B4091" t="s">
        <v>19757</v>
      </c>
      <c r="C4091" t="s">
        <v>25403</v>
      </c>
      <c r="D4091" t="s">
        <v>30951</v>
      </c>
    </row>
    <row r="4092" spans="1:4" x14ac:dyDescent="0.2">
      <c r="A4092" s="1" t="s">
        <v>12481</v>
      </c>
      <c r="B4092" t="s">
        <v>19758</v>
      </c>
      <c r="C4092" t="s">
        <v>25404</v>
      </c>
      <c r="D4092" t="s">
        <v>30952</v>
      </c>
    </row>
    <row r="4093" spans="1:4" x14ac:dyDescent="0.2">
      <c r="A4093" s="1" t="s">
        <v>12482</v>
      </c>
      <c r="B4093" t="s">
        <v>19759</v>
      </c>
      <c r="C4093" t="s">
        <v>25405</v>
      </c>
      <c r="D4093" t="s">
        <v>30953</v>
      </c>
    </row>
    <row r="4094" spans="1:4" x14ac:dyDescent="0.2">
      <c r="A4094" s="1" t="s">
        <v>1332</v>
      </c>
      <c r="B4094" t="s">
        <v>19760</v>
      </c>
      <c r="C4094" t="s">
        <v>25406</v>
      </c>
      <c r="D4094" t="s">
        <v>30954</v>
      </c>
    </row>
    <row r="4095" spans="1:4" x14ac:dyDescent="0.2">
      <c r="A4095" s="1" t="s">
        <v>12483</v>
      </c>
      <c r="B4095" t="s">
        <v>19761</v>
      </c>
      <c r="C4095" t="s">
        <v>25407</v>
      </c>
      <c r="D4095" t="s">
        <v>30955</v>
      </c>
    </row>
    <row r="4096" spans="1:4" x14ac:dyDescent="0.2">
      <c r="A4096" s="1" t="s">
        <v>12484</v>
      </c>
      <c r="B4096" t="s">
        <v>19762</v>
      </c>
      <c r="C4096" t="s">
        <v>25408</v>
      </c>
      <c r="D4096" t="s">
        <v>30956</v>
      </c>
    </row>
    <row r="4097" spans="1:4" x14ac:dyDescent="0.2">
      <c r="A4097" s="1" t="s">
        <v>12485</v>
      </c>
      <c r="B4097" t="s">
        <v>19763</v>
      </c>
      <c r="C4097" t="s">
        <v>25409</v>
      </c>
      <c r="D4097" t="s">
        <v>30957</v>
      </c>
    </row>
    <row r="4098" spans="1:4" x14ac:dyDescent="0.2">
      <c r="A4098" s="1" t="s">
        <v>12486</v>
      </c>
      <c r="B4098" t="s">
        <v>19764</v>
      </c>
      <c r="C4098" t="s">
        <v>25410</v>
      </c>
      <c r="D4098" t="s">
        <v>30958</v>
      </c>
    </row>
    <row r="4099" spans="1:4" x14ac:dyDescent="0.2">
      <c r="A4099" s="1" t="s">
        <v>12487</v>
      </c>
      <c r="B4099" t="s">
        <v>19765</v>
      </c>
      <c r="C4099" t="s">
        <v>25411</v>
      </c>
      <c r="D4099" t="s">
        <v>30959</v>
      </c>
    </row>
    <row r="4100" spans="1:4" x14ac:dyDescent="0.2">
      <c r="A4100" s="1" t="s">
        <v>12488</v>
      </c>
      <c r="B4100" t="s">
        <v>19766</v>
      </c>
      <c r="C4100" t="s">
        <v>25412</v>
      </c>
      <c r="D4100" t="s">
        <v>30960</v>
      </c>
    </row>
    <row r="4101" spans="1:4" x14ac:dyDescent="0.2">
      <c r="A4101" s="1" t="s">
        <v>12489</v>
      </c>
      <c r="B4101" t="s">
        <v>19767</v>
      </c>
      <c r="C4101" t="s">
        <v>25413</v>
      </c>
      <c r="D4101" t="s">
        <v>30961</v>
      </c>
    </row>
    <row r="4102" spans="1:4" x14ac:dyDescent="0.2">
      <c r="A4102" s="1" t="s">
        <v>12490</v>
      </c>
      <c r="B4102" t="s">
        <v>19768</v>
      </c>
      <c r="C4102" t="s">
        <v>25414</v>
      </c>
      <c r="D4102" t="s">
        <v>30962</v>
      </c>
    </row>
    <row r="4103" spans="1:4" x14ac:dyDescent="0.2">
      <c r="A4103" s="1" t="s">
        <v>12491</v>
      </c>
      <c r="B4103" t="s">
        <v>19769</v>
      </c>
      <c r="C4103" t="s">
        <v>25415</v>
      </c>
      <c r="D4103" t="s">
        <v>30963</v>
      </c>
    </row>
    <row r="4104" spans="1:4" x14ac:dyDescent="0.2">
      <c r="A4104" s="1" t="s">
        <v>12492</v>
      </c>
      <c r="B4104" t="s">
        <v>19770</v>
      </c>
      <c r="C4104" t="s">
        <v>25416</v>
      </c>
      <c r="D4104" t="s">
        <v>30964</v>
      </c>
    </row>
    <row r="4105" spans="1:4" x14ac:dyDescent="0.2">
      <c r="A4105" s="1" t="s">
        <v>12493</v>
      </c>
      <c r="B4105" t="s">
        <v>19771</v>
      </c>
      <c r="C4105" t="s">
        <v>25417</v>
      </c>
      <c r="D4105" t="s">
        <v>30965</v>
      </c>
    </row>
    <row r="4106" spans="1:4" x14ac:dyDescent="0.2">
      <c r="A4106" s="1" t="s">
        <v>12494</v>
      </c>
      <c r="B4106" t="s">
        <v>19772</v>
      </c>
      <c r="C4106" t="s">
        <v>25418</v>
      </c>
      <c r="D4106" t="s">
        <v>30966</v>
      </c>
    </row>
    <row r="4107" spans="1:4" x14ac:dyDescent="0.2">
      <c r="A4107" s="1" t="s">
        <v>1410</v>
      </c>
      <c r="B4107" t="s">
        <v>19773</v>
      </c>
      <c r="C4107" t="s">
        <v>25419</v>
      </c>
      <c r="D4107" t="s">
        <v>30967</v>
      </c>
    </row>
    <row r="4108" spans="1:4" x14ac:dyDescent="0.2">
      <c r="A4108" s="1" t="s">
        <v>12495</v>
      </c>
      <c r="B4108" t="s">
        <v>19774</v>
      </c>
      <c r="C4108" t="s">
        <v>25420</v>
      </c>
      <c r="D4108" t="s">
        <v>30968</v>
      </c>
    </row>
    <row r="4109" spans="1:4" x14ac:dyDescent="0.2">
      <c r="A4109" s="1" t="s">
        <v>12496</v>
      </c>
      <c r="B4109" t="s">
        <v>19775</v>
      </c>
      <c r="C4109" t="s">
        <v>25421</v>
      </c>
      <c r="D4109" t="s">
        <v>30969</v>
      </c>
    </row>
    <row r="4110" spans="1:4" x14ac:dyDescent="0.2">
      <c r="A4110" s="1" t="s">
        <v>12497</v>
      </c>
      <c r="B4110" t="s">
        <v>19776</v>
      </c>
      <c r="C4110" t="s">
        <v>25422</v>
      </c>
      <c r="D4110" t="s">
        <v>30970</v>
      </c>
    </row>
    <row r="4111" spans="1:4" x14ac:dyDescent="0.2">
      <c r="A4111" s="1" t="s">
        <v>12498</v>
      </c>
      <c r="B4111" t="s">
        <v>19777</v>
      </c>
      <c r="C4111" t="s">
        <v>25423</v>
      </c>
      <c r="D4111" t="s">
        <v>30971</v>
      </c>
    </row>
    <row r="4112" spans="1:4" x14ac:dyDescent="0.2">
      <c r="A4112" s="1" t="s">
        <v>12499</v>
      </c>
      <c r="B4112" t="s">
        <v>19778</v>
      </c>
      <c r="C4112" t="s">
        <v>25424</v>
      </c>
      <c r="D4112" t="s">
        <v>30972</v>
      </c>
    </row>
    <row r="4113" spans="1:4" x14ac:dyDescent="0.2">
      <c r="A4113" s="1" t="s">
        <v>12500</v>
      </c>
      <c r="B4113" t="s">
        <v>19779</v>
      </c>
      <c r="C4113" t="s">
        <v>25425</v>
      </c>
      <c r="D4113" t="s">
        <v>30973</v>
      </c>
    </row>
    <row r="4114" spans="1:4" x14ac:dyDescent="0.2">
      <c r="A4114" s="1" t="s">
        <v>12501</v>
      </c>
      <c r="B4114" t="s">
        <v>19780</v>
      </c>
      <c r="C4114" t="s">
        <v>25426</v>
      </c>
      <c r="D4114" t="s">
        <v>30974</v>
      </c>
    </row>
    <row r="4115" spans="1:4" x14ac:dyDescent="0.2">
      <c r="A4115" s="1" t="s">
        <v>12502</v>
      </c>
      <c r="B4115" t="s">
        <v>19781</v>
      </c>
      <c r="C4115" t="s">
        <v>25427</v>
      </c>
      <c r="D4115" t="s">
        <v>30975</v>
      </c>
    </row>
    <row r="4116" spans="1:4" x14ac:dyDescent="0.2">
      <c r="A4116" s="1" t="s">
        <v>12503</v>
      </c>
      <c r="B4116" t="s">
        <v>19782</v>
      </c>
      <c r="C4116" t="s">
        <v>25428</v>
      </c>
      <c r="D4116" t="s">
        <v>30976</v>
      </c>
    </row>
    <row r="4117" spans="1:4" x14ac:dyDescent="0.2">
      <c r="A4117" s="1" t="s">
        <v>12504</v>
      </c>
      <c r="B4117" t="s">
        <v>19783</v>
      </c>
      <c r="C4117" t="s">
        <v>25429</v>
      </c>
      <c r="D4117" t="s">
        <v>30977</v>
      </c>
    </row>
    <row r="4118" spans="1:4" x14ac:dyDescent="0.2">
      <c r="A4118" s="1" t="s">
        <v>12505</v>
      </c>
      <c r="B4118" t="s">
        <v>19784</v>
      </c>
      <c r="C4118" t="s">
        <v>25430</v>
      </c>
      <c r="D4118" t="s">
        <v>30978</v>
      </c>
    </row>
    <row r="4119" spans="1:4" x14ac:dyDescent="0.2">
      <c r="A4119" s="1" t="s">
        <v>1306</v>
      </c>
      <c r="B4119" t="s">
        <v>19785</v>
      </c>
      <c r="C4119" t="s">
        <v>25431</v>
      </c>
      <c r="D4119" t="s">
        <v>30979</v>
      </c>
    </row>
    <row r="4120" spans="1:4" x14ac:dyDescent="0.2">
      <c r="A4120" s="1" t="s">
        <v>12506</v>
      </c>
      <c r="B4120" t="s">
        <v>19786</v>
      </c>
      <c r="C4120" t="s">
        <v>25432</v>
      </c>
      <c r="D4120" t="s">
        <v>30980</v>
      </c>
    </row>
    <row r="4121" spans="1:4" x14ac:dyDescent="0.2">
      <c r="A4121" s="1" t="s">
        <v>12507</v>
      </c>
      <c r="B4121" t="s">
        <v>19787</v>
      </c>
      <c r="C4121" t="s">
        <v>25433</v>
      </c>
      <c r="D4121" t="s">
        <v>30981</v>
      </c>
    </row>
    <row r="4122" spans="1:4" x14ac:dyDescent="0.2">
      <c r="A4122" s="1" t="s">
        <v>12508</v>
      </c>
      <c r="B4122" t="s">
        <v>19788</v>
      </c>
      <c r="C4122" t="s">
        <v>25434</v>
      </c>
      <c r="D4122" t="s">
        <v>30982</v>
      </c>
    </row>
    <row r="4123" spans="1:4" x14ac:dyDescent="0.2">
      <c r="A4123" s="1" t="s">
        <v>12509</v>
      </c>
      <c r="B4123" t="s">
        <v>19789</v>
      </c>
      <c r="C4123" t="s">
        <v>25435</v>
      </c>
      <c r="D4123" t="s">
        <v>30983</v>
      </c>
    </row>
    <row r="4124" spans="1:4" x14ac:dyDescent="0.2">
      <c r="A4124" s="1" t="s">
        <v>12510</v>
      </c>
      <c r="B4124" t="s">
        <v>19790</v>
      </c>
      <c r="C4124" t="s">
        <v>25436</v>
      </c>
      <c r="D4124" t="s">
        <v>30984</v>
      </c>
    </row>
    <row r="4125" spans="1:4" x14ac:dyDescent="0.2">
      <c r="A4125" s="1" t="s">
        <v>12511</v>
      </c>
      <c r="B4125" t="s">
        <v>19791</v>
      </c>
      <c r="C4125" t="s">
        <v>25437</v>
      </c>
      <c r="D4125" t="s">
        <v>30985</v>
      </c>
    </row>
    <row r="4126" spans="1:4" x14ac:dyDescent="0.2">
      <c r="A4126" s="1" t="s">
        <v>12512</v>
      </c>
      <c r="B4126" t="s">
        <v>19792</v>
      </c>
      <c r="C4126" t="s">
        <v>25438</v>
      </c>
      <c r="D4126" t="s">
        <v>30986</v>
      </c>
    </row>
    <row r="4127" spans="1:4" x14ac:dyDescent="0.2">
      <c r="A4127" s="1" t="s">
        <v>12513</v>
      </c>
      <c r="B4127" t="s">
        <v>19793</v>
      </c>
      <c r="C4127" t="s">
        <v>25439</v>
      </c>
      <c r="D4127" t="s">
        <v>30987</v>
      </c>
    </row>
    <row r="4128" spans="1:4" x14ac:dyDescent="0.2">
      <c r="A4128" s="1" t="s">
        <v>12514</v>
      </c>
      <c r="B4128" t="s">
        <v>19794</v>
      </c>
      <c r="C4128" t="s">
        <v>25440</v>
      </c>
      <c r="D4128" t="s">
        <v>30988</v>
      </c>
    </row>
    <row r="4129" spans="1:4" x14ac:dyDescent="0.2">
      <c r="A4129" s="1" t="s">
        <v>12515</v>
      </c>
      <c r="B4129" t="s">
        <v>19795</v>
      </c>
      <c r="C4129" t="s">
        <v>25441</v>
      </c>
      <c r="D4129" t="s">
        <v>30989</v>
      </c>
    </row>
    <row r="4130" spans="1:4" x14ac:dyDescent="0.2">
      <c r="A4130" s="1" t="s">
        <v>12516</v>
      </c>
      <c r="B4130" t="s">
        <v>19796</v>
      </c>
      <c r="C4130" t="s">
        <v>25442</v>
      </c>
      <c r="D4130" t="s">
        <v>30990</v>
      </c>
    </row>
    <row r="4131" spans="1:4" x14ac:dyDescent="0.2">
      <c r="A4131" s="1" t="s">
        <v>12517</v>
      </c>
      <c r="B4131" t="s">
        <v>19797</v>
      </c>
      <c r="C4131" t="s">
        <v>25443</v>
      </c>
      <c r="D4131" t="s">
        <v>30991</v>
      </c>
    </row>
    <row r="4132" spans="1:4" x14ac:dyDescent="0.2">
      <c r="A4132" s="1" t="s">
        <v>12518</v>
      </c>
      <c r="B4132" t="s">
        <v>19798</v>
      </c>
      <c r="C4132" t="s">
        <v>25444</v>
      </c>
      <c r="D4132" t="s">
        <v>30992</v>
      </c>
    </row>
    <row r="4133" spans="1:4" x14ac:dyDescent="0.2">
      <c r="A4133" s="1" t="s">
        <v>12519</v>
      </c>
      <c r="B4133" t="s">
        <v>19799</v>
      </c>
      <c r="C4133" t="s">
        <v>25445</v>
      </c>
      <c r="D4133" t="s">
        <v>30993</v>
      </c>
    </row>
    <row r="4134" spans="1:4" x14ac:dyDescent="0.2">
      <c r="A4134" s="1" t="s">
        <v>12520</v>
      </c>
      <c r="B4134" t="s">
        <v>19800</v>
      </c>
      <c r="C4134" t="s">
        <v>25446</v>
      </c>
      <c r="D4134" t="s">
        <v>30994</v>
      </c>
    </row>
    <row r="4135" spans="1:4" x14ac:dyDescent="0.2">
      <c r="A4135" s="1" t="s">
        <v>12521</v>
      </c>
      <c r="B4135" t="s">
        <v>19801</v>
      </c>
      <c r="C4135" t="s">
        <v>25447</v>
      </c>
      <c r="D4135" t="s">
        <v>30995</v>
      </c>
    </row>
    <row r="4136" spans="1:4" x14ac:dyDescent="0.2">
      <c r="A4136" s="1" t="s">
        <v>1235</v>
      </c>
      <c r="B4136" t="s">
        <v>19802</v>
      </c>
      <c r="C4136" t="s">
        <v>25448</v>
      </c>
      <c r="D4136" t="s">
        <v>30996</v>
      </c>
    </row>
    <row r="4137" spans="1:4" x14ac:dyDescent="0.2">
      <c r="A4137" s="1" t="s">
        <v>12522</v>
      </c>
      <c r="B4137" t="s">
        <v>19803</v>
      </c>
      <c r="C4137" t="s">
        <v>25449</v>
      </c>
      <c r="D4137" t="s">
        <v>30997</v>
      </c>
    </row>
    <row r="4138" spans="1:4" x14ac:dyDescent="0.2">
      <c r="A4138" s="1" t="s">
        <v>12523</v>
      </c>
      <c r="B4138" t="s">
        <v>19804</v>
      </c>
      <c r="C4138" t="s">
        <v>25450</v>
      </c>
      <c r="D4138" t="s">
        <v>30998</v>
      </c>
    </row>
    <row r="4139" spans="1:4" x14ac:dyDescent="0.2">
      <c r="A4139" s="1" t="s">
        <v>12524</v>
      </c>
      <c r="B4139" t="s">
        <v>19805</v>
      </c>
      <c r="C4139" t="s">
        <v>13767</v>
      </c>
      <c r="D4139" t="s">
        <v>21093</v>
      </c>
    </row>
    <row r="4140" spans="1:4" x14ac:dyDescent="0.2">
      <c r="A4140" s="1" t="s">
        <v>1193</v>
      </c>
      <c r="B4140" t="s">
        <v>19806</v>
      </c>
      <c r="C4140" t="s">
        <v>25451</v>
      </c>
      <c r="D4140" t="s">
        <v>30999</v>
      </c>
    </row>
    <row r="4141" spans="1:4" x14ac:dyDescent="0.2">
      <c r="A4141" s="1" t="s">
        <v>12525</v>
      </c>
      <c r="B4141" t="s">
        <v>19807</v>
      </c>
      <c r="C4141" t="s">
        <v>25452</v>
      </c>
      <c r="D4141" t="s">
        <v>31000</v>
      </c>
    </row>
    <row r="4142" spans="1:4" x14ac:dyDescent="0.2">
      <c r="A4142" s="1" t="s">
        <v>12526</v>
      </c>
      <c r="B4142" t="s">
        <v>19808</v>
      </c>
      <c r="C4142" t="s">
        <v>25453</v>
      </c>
      <c r="D4142" t="s">
        <v>31001</v>
      </c>
    </row>
    <row r="4143" spans="1:4" x14ac:dyDescent="0.2">
      <c r="A4143" s="1" t="s">
        <v>12527</v>
      </c>
      <c r="B4143" t="s">
        <v>19809</v>
      </c>
      <c r="C4143" t="s">
        <v>25454</v>
      </c>
      <c r="D4143" t="s">
        <v>31002</v>
      </c>
    </row>
    <row r="4144" spans="1:4" x14ac:dyDescent="0.2">
      <c r="A4144" s="1" t="s">
        <v>12528</v>
      </c>
      <c r="B4144" t="s">
        <v>19810</v>
      </c>
      <c r="C4144" t="s">
        <v>25455</v>
      </c>
      <c r="D4144" t="s">
        <v>31003</v>
      </c>
    </row>
    <row r="4145" spans="1:4" x14ac:dyDescent="0.2">
      <c r="A4145" s="1" t="s">
        <v>12529</v>
      </c>
      <c r="B4145" t="s">
        <v>19811</v>
      </c>
      <c r="C4145" t="s">
        <v>25456</v>
      </c>
      <c r="D4145" t="s">
        <v>31004</v>
      </c>
    </row>
    <row r="4146" spans="1:4" x14ac:dyDescent="0.2">
      <c r="A4146" s="1" t="s">
        <v>12530</v>
      </c>
      <c r="B4146" t="s">
        <v>19812</v>
      </c>
      <c r="C4146" t="s">
        <v>25457</v>
      </c>
      <c r="D4146" t="s">
        <v>31005</v>
      </c>
    </row>
    <row r="4147" spans="1:4" x14ac:dyDescent="0.2">
      <c r="A4147" s="1" t="s">
        <v>12531</v>
      </c>
      <c r="B4147" t="s">
        <v>19813</v>
      </c>
      <c r="C4147" t="s">
        <v>25458</v>
      </c>
      <c r="D4147" t="s">
        <v>31006</v>
      </c>
    </row>
    <row r="4148" spans="1:4" x14ac:dyDescent="0.2">
      <c r="A4148" s="1" t="s">
        <v>12532</v>
      </c>
      <c r="B4148" t="s">
        <v>19814</v>
      </c>
      <c r="C4148" t="s">
        <v>25459</v>
      </c>
      <c r="D4148" t="s">
        <v>31007</v>
      </c>
    </row>
    <row r="4149" spans="1:4" x14ac:dyDescent="0.2">
      <c r="A4149" s="1" t="s">
        <v>12533</v>
      </c>
      <c r="B4149" t="s">
        <v>19815</v>
      </c>
      <c r="C4149" t="s">
        <v>25460</v>
      </c>
      <c r="D4149" t="s">
        <v>31008</v>
      </c>
    </row>
    <row r="4150" spans="1:4" x14ac:dyDescent="0.2">
      <c r="A4150" s="1" t="s">
        <v>12534</v>
      </c>
      <c r="B4150" t="s">
        <v>19816</v>
      </c>
      <c r="C4150" t="s">
        <v>25461</v>
      </c>
      <c r="D4150" t="s">
        <v>31009</v>
      </c>
    </row>
    <row r="4151" spans="1:4" x14ac:dyDescent="0.2">
      <c r="A4151" s="1" t="s">
        <v>1407</v>
      </c>
      <c r="B4151" t="s">
        <v>19817</v>
      </c>
      <c r="C4151" t="s">
        <v>25462</v>
      </c>
      <c r="D4151" t="s">
        <v>31010</v>
      </c>
    </row>
    <row r="4152" spans="1:4" x14ac:dyDescent="0.2">
      <c r="A4152" s="1" t="s">
        <v>12535</v>
      </c>
      <c r="B4152" t="s">
        <v>19818</v>
      </c>
      <c r="C4152" t="s">
        <v>25463</v>
      </c>
      <c r="D4152" t="s">
        <v>31011</v>
      </c>
    </row>
    <row r="4153" spans="1:4" x14ac:dyDescent="0.2">
      <c r="A4153" s="1" t="s">
        <v>12536</v>
      </c>
      <c r="B4153" t="s">
        <v>19819</v>
      </c>
      <c r="C4153" t="s">
        <v>25464</v>
      </c>
      <c r="D4153" t="s">
        <v>31012</v>
      </c>
    </row>
    <row r="4154" spans="1:4" x14ac:dyDescent="0.2">
      <c r="A4154" s="1" t="s">
        <v>12537</v>
      </c>
      <c r="B4154" t="s">
        <v>19820</v>
      </c>
      <c r="C4154" t="s">
        <v>25465</v>
      </c>
      <c r="D4154" t="s">
        <v>31013</v>
      </c>
    </row>
    <row r="4155" spans="1:4" x14ac:dyDescent="0.2">
      <c r="A4155" s="1" t="s">
        <v>12538</v>
      </c>
      <c r="B4155" t="s">
        <v>19821</v>
      </c>
      <c r="C4155" t="s">
        <v>25466</v>
      </c>
      <c r="D4155" t="s">
        <v>31014</v>
      </c>
    </row>
    <row r="4156" spans="1:4" x14ac:dyDescent="0.2">
      <c r="A4156" s="1" t="s">
        <v>12539</v>
      </c>
      <c r="B4156" t="s">
        <v>19822</v>
      </c>
      <c r="C4156" t="s">
        <v>25467</v>
      </c>
      <c r="D4156" t="s">
        <v>31015</v>
      </c>
    </row>
    <row r="4157" spans="1:4" x14ac:dyDescent="0.2">
      <c r="A4157" s="1" t="s">
        <v>12540</v>
      </c>
      <c r="B4157" t="s">
        <v>19823</v>
      </c>
      <c r="C4157" t="s">
        <v>25468</v>
      </c>
      <c r="D4157" t="s">
        <v>31016</v>
      </c>
    </row>
    <row r="4158" spans="1:4" x14ac:dyDescent="0.2">
      <c r="A4158" s="1" t="s">
        <v>12541</v>
      </c>
      <c r="B4158" t="s">
        <v>19824</v>
      </c>
      <c r="C4158" t="s">
        <v>25469</v>
      </c>
      <c r="D4158" t="s">
        <v>31017</v>
      </c>
    </row>
    <row r="4159" spans="1:4" x14ac:dyDescent="0.2">
      <c r="A4159" s="1" t="s">
        <v>12542</v>
      </c>
      <c r="B4159" t="s">
        <v>19825</v>
      </c>
      <c r="C4159" t="s">
        <v>25470</v>
      </c>
      <c r="D4159" t="s">
        <v>31018</v>
      </c>
    </row>
    <row r="4160" spans="1:4" x14ac:dyDescent="0.2">
      <c r="A4160" s="1" t="s">
        <v>12543</v>
      </c>
      <c r="B4160" t="s">
        <v>19826</v>
      </c>
      <c r="C4160" t="s">
        <v>25471</v>
      </c>
      <c r="D4160" t="s">
        <v>31019</v>
      </c>
    </row>
    <row r="4161" spans="1:4" x14ac:dyDescent="0.2">
      <c r="A4161" s="1" t="s">
        <v>12544</v>
      </c>
      <c r="B4161" t="s">
        <v>19827</v>
      </c>
      <c r="C4161" t="s">
        <v>25472</v>
      </c>
      <c r="D4161" t="s">
        <v>31020</v>
      </c>
    </row>
    <row r="4162" spans="1:4" x14ac:dyDescent="0.2">
      <c r="A4162" s="1" t="s">
        <v>12545</v>
      </c>
      <c r="B4162" t="s">
        <v>19828</v>
      </c>
      <c r="C4162" t="s">
        <v>25473</v>
      </c>
      <c r="D4162" t="s">
        <v>31021</v>
      </c>
    </row>
    <row r="4163" spans="1:4" x14ac:dyDescent="0.2">
      <c r="A4163" s="1" t="s">
        <v>12546</v>
      </c>
      <c r="B4163" t="s">
        <v>19829</v>
      </c>
      <c r="C4163" t="s">
        <v>25474</v>
      </c>
      <c r="D4163" t="s">
        <v>31022</v>
      </c>
    </row>
    <row r="4164" spans="1:4" x14ac:dyDescent="0.2">
      <c r="A4164" s="1" t="s">
        <v>12547</v>
      </c>
      <c r="B4164" t="s">
        <v>19830</v>
      </c>
      <c r="C4164" t="s">
        <v>25475</v>
      </c>
      <c r="D4164" t="s">
        <v>31023</v>
      </c>
    </row>
    <row r="4165" spans="1:4" x14ac:dyDescent="0.2">
      <c r="A4165" s="1" t="s">
        <v>12548</v>
      </c>
      <c r="B4165" t="s">
        <v>19831</v>
      </c>
      <c r="C4165" t="s">
        <v>25476</v>
      </c>
      <c r="D4165" t="s">
        <v>31024</v>
      </c>
    </row>
    <row r="4166" spans="1:4" x14ac:dyDescent="0.2">
      <c r="A4166" s="1" t="s">
        <v>12549</v>
      </c>
      <c r="B4166" t="s">
        <v>19832</v>
      </c>
      <c r="C4166" t="s">
        <v>25477</v>
      </c>
      <c r="D4166" t="s">
        <v>31025</v>
      </c>
    </row>
    <row r="4167" spans="1:4" x14ac:dyDescent="0.2">
      <c r="A4167" s="1" t="s">
        <v>12550</v>
      </c>
      <c r="B4167" t="s">
        <v>19833</v>
      </c>
      <c r="C4167" t="s">
        <v>25478</v>
      </c>
      <c r="D4167" t="s">
        <v>31026</v>
      </c>
    </row>
    <row r="4168" spans="1:4" x14ac:dyDescent="0.2">
      <c r="A4168" s="1" t="s">
        <v>12551</v>
      </c>
      <c r="B4168" t="s">
        <v>19834</v>
      </c>
      <c r="C4168" t="s">
        <v>25479</v>
      </c>
      <c r="D4168" t="s">
        <v>31027</v>
      </c>
    </row>
    <row r="4169" spans="1:4" x14ac:dyDescent="0.2">
      <c r="A4169" s="1" t="s">
        <v>12552</v>
      </c>
      <c r="B4169" t="s">
        <v>19835</v>
      </c>
      <c r="C4169" t="s">
        <v>25480</v>
      </c>
      <c r="D4169" t="s">
        <v>31028</v>
      </c>
    </row>
    <row r="4170" spans="1:4" x14ac:dyDescent="0.2">
      <c r="A4170" s="1" t="s">
        <v>12553</v>
      </c>
      <c r="B4170" t="s">
        <v>19836</v>
      </c>
      <c r="C4170" t="s">
        <v>25481</v>
      </c>
      <c r="D4170" t="s">
        <v>31029</v>
      </c>
    </row>
    <row r="4171" spans="1:4" x14ac:dyDescent="0.2">
      <c r="A4171" s="1" t="s">
        <v>12554</v>
      </c>
      <c r="B4171" t="s">
        <v>19837</v>
      </c>
      <c r="C4171" t="s">
        <v>25482</v>
      </c>
      <c r="D4171" t="s">
        <v>31030</v>
      </c>
    </row>
    <row r="4172" spans="1:4" x14ac:dyDescent="0.2">
      <c r="A4172" s="1" t="s">
        <v>12555</v>
      </c>
      <c r="B4172" t="s">
        <v>19838</v>
      </c>
      <c r="C4172" t="s">
        <v>25483</v>
      </c>
      <c r="D4172" t="s">
        <v>31031</v>
      </c>
    </row>
    <row r="4173" spans="1:4" x14ac:dyDescent="0.2">
      <c r="A4173" s="1" t="s">
        <v>12556</v>
      </c>
      <c r="B4173" t="s">
        <v>19839</v>
      </c>
      <c r="C4173" t="s">
        <v>25484</v>
      </c>
      <c r="D4173" t="s">
        <v>31032</v>
      </c>
    </row>
    <row r="4174" spans="1:4" x14ac:dyDescent="0.2">
      <c r="A4174" s="1" t="s">
        <v>12557</v>
      </c>
      <c r="B4174" t="s">
        <v>19840</v>
      </c>
      <c r="C4174" t="s">
        <v>25485</v>
      </c>
      <c r="D4174" t="s">
        <v>31033</v>
      </c>
    </row>
    <row r="4175" spans="1:4" x14ac:dyDescent="0.2">
      <c r="A4175" s="1" t="s">
        <v>12558</v>
      </c>
      <c r="B4175" t="s">
        <v>19841</v>
      </c>
      <c r="C4175" t="s">
        <v>25486</v>
      </c>
      <c r="D4175" t="s">
        <v>31034</v>
      </c>
    </row>
    <row r="4176" spans="1:4" x14ac:dyDescent="0.2">
      <c r="A4176" s="1" t="s">
        <v>12559</v>
      </c>
      <c r="B4176" t="s">
        <v>19842</v>
      </c>
      <c r="C4176" t="s">
        <v>25487</v>
      </c>
      <c r="D4176" t="s">
        <v>31035</v>
      </c>
    </row>
    <row r="4177" spans="1:4" x14ac:dyDescent="0.2">
      <c r="A4177" s="1" t="s">
        <v>12560</v>
      </c>
      <c r="B4177" t="s">
        <v>19843</v>
      </c>
      <c r="C4177" t="s">
        <v>25488</v>
      </c>
      <c r="D4177" t="s">
        <v>31036</v>
      </c>
    </row>
    <row r="4178" spans="1:4" x14ac:dyDescent="0.2">
      <c r="A4178" s="1" t="s">
        <v>12561</v>
      </c>
      <c r="B4178" t="s">
        <v>19844</v>
      </c>
      <c r="C4178" t="s">
        <v>25489</v>
      </c>
      <c r="D4178" t="s">
        <v>31037</v>
      </c>
    </row>
    <row r="4179" spans="1:4" x14ac:dyDescent="0.2">
      <c r="A4179" s="1" t="s">
        <v>12562</v>
      </c>
      <c r="B4179" t="s">
        <v>19845</v>
      </c>
      <c r="C4179" t="s">
        <v>25490</v>
      </c>
      <c r="D4179" t="s">
        <v>31038</v>
      </c>
    </row>
    <row r="4180" spans="1:4" x14ac:dyDescent="0.2">
      <c r="A4180" s="1" t="s">
        <v>12563</v>
      </c>
      <c r="B4180" t="s">
        <v>19846</v>
      </c>
      <c r="C4180" t="s">
        <v>25491</v>
      </c>
      <c r="D4180" t="s">
        <v>31039</v>
      </c>
    </row>
    <row r="4181" spans="1:4" x14ac:dyDescent="0.2">
      <c r="A4181" s="1" t="s">
        <v>12564</v>
      </c>
      <c r="B4181" t="s">
        <v>19847</v>
      </c>
      <c r="C4181" t="s">
        <v>25492</v>
      </c>
      <c r="D4181" t="s">
        <v>31040</v>
      </c>
    </row>
    <row r="4182" spans="1:4" x14ac:dyDescent="0.2">
      <c r="A4182" s="1" t="s">
        <v>1560</v>
      </c>
      <c r="B4182" t="s">
        <v>19848</v>
      </c>
      <c r="C4182" t="s">
        <v>25493</v>
      </c>
      <c r="D4182" t="s">
        <v>31041</v>
      </c>
    </row>
    <row r="4183" spans="1:4" x14ac:dyDescent="0.2">
      <c r="A4183" s="1" t="s">
        <v>12565</v>
      </c>
      <c r="B4183" t="s">
        <v>19849</v>
      </c>
      <c r="C4183" t="s">
        <v>25494</v>
      </c>
      <c r="D4183" t="s">
        <v>31042</v>
      </c>
    </row>
    <row r="4184" spans="1:4" x14ac:dyDescent="0.2">
      <c r="A4184" s="1" t="s">
        <v>12566</v>
      </c>
      <c r="B4184" t="s">
        <v>19850</v>
      </c>
      <c r="C4184" t="s">
        <v>25495</v>
      </c>
      <c r="D4184" t="s">
        <v>31043</v>
      </c>
    </row>
    <row r="4185" spans="1:4" x14ac:dyDescent="0.2">
      <c r="A4185" s="1" t="s">
        <v>12567</v>
      </c>
      <c r="B4185" t="s">
        <v>19851</v>
      </c>
      <c r="C4185" t="s">
        <v>25496</v>
      </c>
      <c r="D4185" t="s">
        <v>31044</v>
      </c>
    </row>
    <row r="4186" spans="1:4" x14ac:dyDescent="0.2">
      <c r="A4186" s="1" t="s">
        <v>12568</v>
      </c>
      <c r="B4186" t="s">
        <v>19852</v>
      </c>
      <c r="C4186" t="s">
        <v>25497</v>
      </c>
      <c r="D4186" t="s">
        <v>31045</v>
      </c>
    </row>
    <row r="4187" spans="1:4" x14ac:dyDescent="0.2">
      <c r="A4187" s="1" t="s">
        <v>12569</v>
      </c>
      <c r="B4187" t="s">
        <v>19853</v>
      </c>
      <c r="C4187" t="s">
        <v>25498</v>
      </c>
      <c r="D4187" t="s">
        <v>31046</v>
      </c>
    </row>
    <row r="4188" spans="1:4" x14ac:dyDescent="0.2">
      <c r="A4188" s="1" t="s">
        <v>12570</v>
      </c>
      <c r="B4188" t="s">
        <v>19854</v>
      </c>
      <c r="C4188" t="s">
        <v>25499</v>
      </c>
      <c r="D4188" t="s">
        <v>31047</v>
      </c>
    </row>
    <row r="4189" spans="1:4" x14ac:dyDescent="0.2">
      <c r="A4189" s="1" t="s">
        <v>12571</v>
      </c>
      <c r="B4189" t="s">
        <v>19855</v>
      </c>
      <c r="C4189" t="s">
        <v>25500</v>
      </c>
      <c r="D4189" t="s">
        <v>31048</v>
      </c>
    </row>
    <row r="4190" spans="1:4" x14ac:dyDescent="0.2">
      <c r="A4190" s="1" t="s">
        <v>12572</v>
      </c>
      <c r="B4190" t="s">
        <v>19856</v>
      </c>
      <c r="C4190" t="s">
        <v>25501</v>
      </c>
      <c r="D4190" t="s">
        <v>31049</v>
      </c>
    </row>
    <row r="4191" spans="1:4" x14ac:dyDescent="0.2">
      <c r="A4191" s="1" t="s">
        <v>12573</v>
      </c>
      <c r="B4191" t="s">
        <v>19857</v>
      </c>
      <c r="C4191" t="s">
        <v>25502</v>
      </c>
      <c r="D4191" t="s">
        <v>31050</v>
      </c>
    </row>
    <row r="4192" spans="1:4" x14ac:dyDescent="0.2">
      <c r="A4192" s="1" t="s">
        <v>12574</v>
      </c>
      <c r="B4192" t="s">
        <v>19858</v>
      </c>
      <c r="C4192" t="s">
        <v>25503</v>
      </c>
      <c r="D4192" t="s">
        <v>31051</v>
      </c>
    </row>
    <row r="4193" spans="1:4" x14ac:dyDescent="0.2">
      <c r="A4193" s="1" t="s">
        <v>12575</v>
      </c>
      <c r="B4193" t="s">
        <v>19859</v>
      </c>
      <c r="C4193" t="s">
        <v>25504</v>
      </c>
      <c r="D4193" t="s">
        <v>31052</v>
      </c>
    </row>
    <row r="4194" spans="1:4" x14ac:dyDescent="0.2">
      <c r="A4194" s="1" t="s">
        <v>12576</v>
      </c>
      <c r="B4194" t="s">
        <v>19860</v>
      </c>
      <c r="C4194" t="s">
        <v>25505</v>
      </c>
      <c r="D4194" t="s">
        <v>31053</v>
      </c>
    </row>
    <row r="4195" spans="1:4" x14ac:dyDescent="0.2">
      <c r="A4195" s="1" t="s">
        <v>12577</v>
      </c>
      <c r="B4195" t="s">
        <v>19861</v>
      </c>
      <c r="C4195" t="s">
        <v>25506</v>
      </c>
      <c r="D4195" t="s">
        <v>31054</v>
      </c>
    </row>
    <row r="4196" spans="1:4" x14ac:dyDescent="0.2">
      <c r="A4196" s="1" t="s">
        <v>12578</v>
      </c>
      <c r="B4196" t="s">
        <v>19862</v>
      </c>
      <c r="C4196" t="s">
        <v>25507</v>
      </c>
      <c r="D4196" t="s">
        <v>31055</v>
      </c>
    </row>
    <row r="4197" spans="1:4" x14ac:dyDescent="0.2">
      <c r="A4197" s="1" t="s">
        <v>12579</v>
      </c>
      <c r="B4197" t="s">
        <v>19863</v>
      </c>
      <c r="C4197" t="s">
        <v>25508</v>
      </c>
      <c r="D4197" t="s">
        <v>31056</v>
      </c>
    </row>
    <row r="4198" spans="1:4" x14ac:dyDescent="0.2">
      <c r="A4198" s="1" t="s">
        <v>12580</v>
      </c>
      <c r="B4198" t="s">
        <v>19864</v>
      </c>
      <c r="C4198" t="s">
        <v>25509</v>
      </c>
      <c r="D4198" t="s">
        <v>31057</v>
      </c>
    </row>
    <row r="4199" spans="1:4" x14ac:dyDescent="0.2">
      <c r="A4199" s="1" t="s">
        <v>12581</v>
      </c>
      <c r="B4199" t="s">
        <v>19865</v>
      </c>
      <c r="C4199" t="s">
        <v>25510</v>
      </c>
      <c r="D4199" t="s">
        <v>31058</v>
      </c>
    </row>
    <row r="4200" spans="1:4" x14ac:dyDescent="0.2">
      <c r="A4200" s="1" t="s">
        <v>12582</v>
      </c>
      <c r="B4200" t="s">
        <v>19866</v>
      </c>
      <c r="C4200" t="s">
        <v>25511</v>
      </c>
      <c r="D4200" t="s">
        <v>31059</v>
      </c>
    </row>
    <row r="4201" spans="1:4" x14ac:dyDescent="0.2">
      <c r="A4201" s="1" t="s">
        <v>12583</v>
      </c>
      <c r="B4201" t="s">
        <v>19867</v>
      </c>
      <c r="C4201" t="s">
        <v>25512</v>
      </c>
      <c r="D4201" t="s">
        <v>31060</v>
      </c>
    </row>
    <row r="4202" spans="1:4" x14ac:dyDescent="0.2">
      <c r="A4202" s="1" t="s">
        <v>12584</v>
      </c>
      <c r="B4202" t="s">
        <v>19868</v>
      </c>
      <c r="C4202" t="s">
        <v>25513</v>
      </c>
      <c r="D4202" t="s">
        <v>31061</v>
      </c>
    </row>
    <row r="4203" spans="1:4" x14ac:dyDescent="0.2">
      <c r="A4203" s="1" t="s">
        <v>12585</v>
      </c>
      <c r="B4203" t="s">
        <v>19869</v>
      </c>
      <c r="C4203" t="s">
        <v>25514</v>
      </c>
      <c r="D4203" t="s">
        <v>31062</v>
      </c>
    </row>
    <row r="4204" spans="1:4" x14ac:dyDescent="0.2">
      <c r="A4204" s="1" t="s">
        <v>12586</v>
      </c>
      <c r="B4204" t="s">
        <v>19870</v>
      </c>
      <c r="C4204" t="s">
        <v>25515</v>
      </c>
      <c r="D4204" t="s">
        <v>31063</v>
      </c>
    </row>
    <row r="4205" spans="1:4" x14ac:dyDescent="0.2">
      <c r="A4205" s="1" t="s">
        <v>12587</v>
      </c>
      <c r="B4205" t="s">
        <v>19871</v>
      </c>
      <c r="C4205" t="s">
        <v>25516</v>
      </c>
      <c r="D4205" t="s">
        <v>31064</v>
      </c>
    </row>
    <row r="4206" spans="1:4" x14ac:dyDescent="0.2">
      <c r="A4206" s="1" t="s">
        <v>12588</v>
      </c>
      <c r="B4206" t="s">
        <v>19872</v>
      </c>
      <c r="C4206" t="s">
        <v>25517</v>
      </c>
      <c r="D4206" t="s">
        <v>31065</v>
      </c>
    </row>
    <row r="4207" spans="1:4" x14ac:dyDescent="0.2">
      <c r="A4207" s="1" t="s">
        <v>12589</v>
      </c>
      <c r="B4207" t="s">
        <v>19873</v>
      </c>
      <c r="C4207" t="s">
        <v>25518</v>
      </c>
      <c r="D4207" t="s">
        <v>31066</v>
      </c>
    </row>
    <row r="4208" spans="1:4" x14ac:dyDescent="0.2">
      <c r="A4208" s="1" t="s">
        <v>12590</v>
      </c>
      <c r="B4208" t="s">
        <v>19874</v>
      </c>
      <c r="C4208" t="s">
        <v>25519</v>
      </c>
      <c r="D4208" t="s">
        <v>31067</v>
      </c>
    </row>
    <row r="4209" spans="1:4" x14ac:dyDescent="0.2">
      <c r="A4209" s="1" t="s">
        <v>12591</v>
      </c>
      <c r="B4209" t="s">
        <v>19875</v>
      </c>
      <c r="C4209" t="s">
        <v>25520</v>
      </c>
      <c r="D4209" t="s">
        <v>31068</v>
      </c>
    </row>
    <row r="4210" spans="1:4" x14ac:dyDescent="0.2">
      <c r="A4210" s="1" t="s">
        <v>12592</v>
      </c>
      <c r="B4210" t="s">
        <v>19876</v>
      </c>
      <c r="C4210" t="s">
        <v>25521</v>
      </c>
      <c r="D4210" t="s">
        <v>31069</v>
      </c>
    </row>
    <row r="4211" spans="1:4" x14ac:dyDescent="0.2">
      <c r="A4211" s="1" t="s">
        <v>12593</v>
      </c>
      <c r="B4211" t="s">
        <v>19877</v>
      </c>
      <c r="C4211" t="s">
        <v>25522</v>
      </c>
      <c r="D4211" t="s">
        <v>31070</v>
      </c>
    </row>
    <row r="4212" spans="1:4" x14ac:dyDescent="0.2">
      <c r="A4212" s="1" t="s">
        <v>12594</v>
      </c>
      <c r="B4212" t="s">
        <v>19878</v>
      </c>
      <c r="C4212" t="s">
        <v>25523</v>
      </c>
      <c r="D4212" t="s">
        <v>31071</v>
      </c>
    </row>
    <row r="4213" spans="1:4" x14ac:dyDescent="0.2">
      <c r="A4213" s="1" t="s">
        <v>12595</v>
      </c>
      <c r="B4213" t="s">
        <v>19879</v>
      </c>
      <c r="C4213" t="s">
        <v>25524</v>
      </c>
      <c r="D4213" t="s">
        <v>31072</v>
      </c>
    </row>
    <row r="4214" spans="1:4" x14ac:dyDescent="0.2">
      <c r="A4214" s="1" t="s">
        <v>12596</v>
      </c>
      <c r="B4214" t="s">
        <v>19880</v>
      </c>
      <c r="C4214" t="s">
        <v>25525</v>
      </c>
      <c r="D4214" t="s">
        <v>31073</v>
      </c>
    </row>
    <row r="4215" spans="1:4" x14ac:dyDescent="0.2">
      <c r="A4215" s="1" t="s">
        <v>12597</v>
      </c>
      <c r="B4215" t="s">
        <v>19881</v>
      </c>
      <c r="C4215" t="s">
        <v>25526</v>
      </c>
      <c r="D4215" t="s">
        <v>31074</v>
      </c>
    </row>
    <row r="4216" spans="1:4" x14ac:dyDescent="0.2">
      <c r="A4216" s="1" t="s">
        <v>12598</v>
      </c>
      <c r="B4216" t="s">
        <v>19882</v>
      </c>
      <c r="C4216" t="s">
        <v>25527</v>
      </c>
      <c r="D4216" t="s">
        <v>31075</v>
      </c>
    </row>
    <row r="4217" spans="1:4" x14ac:dyDescent="0.2">
      <c r="A4217" s="1" t="s">
        <v>12599</v>
      </c>
      <c r="B4217" t="s">
        <v>19883</v>
      </c>
      <c r="C4217" t="s">
        <v>25528</v>
      </c>
      <c r="D4217" t="s">
        <v>31076</v>
      </c>
    </row>
    <row r="4218" spans="1:4" x14ac:dyDescent="0.2">
      <c r="A4218" s="1" t="s">
        <v>12600</v>
      </c>
      <c r="B4218" t="s">
        <v>19884</v>
      </c>
      <c r="C4218" t="s">
        <v>25529</v>
      </c>
      <c r="D4218" t="s">
        <v>31077</v>
      </c>
    </row>
    <row r="4219" spans="1:4" x14ac:dyDescent="0.2">
      <c r="A4219" s="1" t="s">
        <v>12601</v>
      </c>
      <c r="B4219" t="s">
        <v>19885</v>
      </c>
      <c r="C4219" t="s">
        <v>25530</v>
      </c>
      <c r="D4219" t="s">
        <v>31078</v>
      </c>
    </row>
    <row r="4220" spans="1:4" x14ac:dyDescent="0.2">
      <c r="A4220" s="1" t="s">
        <v>12602</v>
      </c>
      <c r="B4220" t="s">
        <v>19886</v>
      </c>
      <c r="C4220" t="s">
        <v>25531</v>
      </c>
      <c r="D4220" t="s">
        <v>31079</v>
      </c>
    </row>
    <row r="4221" spans="1:4" x14ac:dyDescent="0.2">
      <c r="A4221" s="1" t="s">
        <v>12603</v>
      </c>
      <c r="B4221" t="s">
        <v>19887</v>
      </c>
      <c r="C4221" t="s">
        <v>25532</v>
      </c>
      <c r="D4221" t="s">
        <v>31080</v>
      </c>
    </row>
    <row r="4222" spans="1:4" x14ac:dyDescent="0.2">
      <c r="A4222" s="1" t="s">
        <v>12604</v>
      </c>
      <c r="B4222" t="s">
        <v>19888</v>
      </c>
      <c r="C4222" t="s">
        <v>25533</v>
      </c>
      <c r="D4222" t="s">
        <v>31081</v>
      </c>
    </row>
    <row r="4223" spans="1:4" x14ac:dyDescent="0.2">
      <c r="A4223" s="1" t="s">
        <v>12605</v>
      </c>
      <c r="B4223" t="s">
        <v>19889</v>
      </c>
      <c r="C4223" t="s">
        <v>25534</v>
      </c>
      <c r="D4223" t="s">
        <v>31082</v>
      </c>
    </row>
    <row r="4224" spans="1:4" x14ac:dyDescent="0.2">
      <c r="A4224" s="1" t="s">
        <v>12606</v>
      </c>
      <c r="B4224" t="s">
        <v>19890</v>
      </c>
      <c r="C4224" t="s">
        <v>25535</v>
      </c>
      <c r="D4224" t="s">
        <v>31083</v>
      </c>
    </row>
    <row r="4225" spans="1:4" x14ac:dyDescent="0.2">
      <c r="A4225" s="1" t="s">
        <v>12607</v>
      </c>
      <c r="B4225" t="s">
        <v>19891</v>
      </c>
      <c r="C4225" t="s">
        <v>25536</v>
      </c>
      <c r="D4225" t="s">
        <v>31084</v>
      </c>
    </row>
    <row r="4226" spans="1:4" x14ac:dyDescent="0.2">
      <c r="A4226" s="1" t="s">
        <v>12608</v>
      </c>
      <c r="B4226" t="s">
        <v>19892</v>
      </c>
      <c r="C4226" t="s">
        <v>25537</v>
      </c>
      <c r="D4226" t="s">
        <v>31085</v>
      </c>
    </row>
    <row r="4227" spans="1:4" x14ac:dyDescent="0.2">
      <c r="A4227" s="1" t="s">
        <v>12609</v>
      </c>
      <c r="B4227" t="s">
        <v>19893</v>
      </c>
      <c r="C4227" t="s">
        <v>25538</v>
      </c>
      <c r="D4227" t="s">
        <v>31086</v>
      </c>
    </row>
    <row r="4228" spans="1:4" x14ac:dyDescent="0.2">
      <c r="A4228" s="1" t="s">
        <v>12610</v>
      </c>
      <c r="B4228" t="s">
        <v>19894</v>
      </c>
      <c r="C4228" t="s">
        <v>25539</v>
      </c>
      <c r="D4228" t="s">
        <v>31087</v>
      </c>
    </row>
    <row r="4229" spans="1:4" x14ac:dyDescent="0.2">
      <c r="A4229" s="1" t="s">
        <v>12611</v>
      </c>
      <c r="B4229" t="s">
        <v>19895</v>
      </c>
      <c r="C4229" t="s">
        <v>25540</v>
      </c>
      <c r="D4229" t="s">
        <v>31088</v>
      </c>
    </row>
    <row r="4230" spans="1:4" x14ac:dyDescent="0.2">
      <c r="A4230" s="1" t="s">
        <v>12612</v>
      </c>
      <c r="B4230" t="s">
        <v>19896</v>
      </c>
      <c r="C4230" t="s">
        <v>25541</v>
      </c>
      <c r="D4230" t="s">
        <v>31089</v>
      </c>
    </row>
    <row r="4231" spans="1:4" x14ac:dyDescent="0.2">
      <c r="A4231" s="1" t="s">
        <v>12613</v>
      </c>
      <c r="B4231" t="s">
        <v>19897</v>
      </c>
      <c r="C4231" t="s">
        <v>25542</v>
      </c>
      <c r="D4231" t="s">
        <v>31090</v>
      </c>
    </row>
    <row r="4232" spans="1:4" x14ac:dyDescent="0.2">
      <c r="A4232" s="1" t="s">
        <v>12614</v>
      </c>
      <c r="B4232" t="s">
        <v>19898</v>
      </c>
      <c r="C4232" t="s">
        <v>25543</v>
      </c>
      <c r="D4232" t="s">
        <v>31091</v>
      </c>
    </row>
    <row r="4233" spans="1:4" x14ac:dyDescent="0.2">
      <c r="A4233" s="1" t="s">
        <v>12615</v>
      </c>
      <c r="B4233" t="s">
        <v>19899</v>
      </c>
      <c r="C4233" t="s">
        <v>25544</v>
      </c>
      <c r="D4233" t="s">
        <v>31092</v>
      </c>
    </row>
    <row r="4234" spans="1:4" x14ac:dyDescent="0.2">
      <c r="A4234" s="1" t="s">
        <v>12616</v>
      </c>
      <c r="B4234" t="s">
        <v>19900</v>
      </c>
      <c r="C4234" t="s">
        <v>25545</v>
      </c>
      <c r="D4234" t="s">
        <v>31093</v>
      </c>
    </row>
    <row r="4235" spans="1:4" x14ac:dyDescent="0.2">
      <c r="A4235" s="1" t="s">
        <v>12617</v>
      </c>
      <c r="B4235" t="s">
        <v>19901</v>
      </c>
      <c r="C4235" t="s">
        <v>25546</v>
      </c>
      <c r="D4235" t="s">
        <v>31094</v>
      </c>
    </row>
    <row r="4236" spans="1:4" x14ac:dyDescent="0.2">
      <c r="A4236" s="1" t="s">
        <v>12618</v>
      </c>
      <c r="B4236" t="s">
        <v>19902</v>
      </c>
      <c r="C4236" t="s">
        <v>25547</v>
      </c>
      <c r="D4236" t="s">
        <v>31095</v>
      </c>
    </row>
    <row r="4237" spans="1:4" x14ac:dyDescent="0.2">
      <c r="A4237" s="1" t="s">
        <v>12619</v>
      </c>
      <c r="B4237" t="s">
        <v>19903</v>
      </c>
      <c r="C4237" t="s">
        <v>25548</v>
      </c>
      <c r="D4237" t="s">
        <v>31096</v>
      </c>
    </row>
    <row r="4238" spans="1:4" x14ac:dyDescent="0.2">
      <c r="A4238" s="1" t="s">
        <v>12620</v>
      </c>
      <c r="B4238" t="s">
        <v>19904</v>
      </c>
      <c r="C4238" t="s">
        <v>25549</v>
      </c>
      <c r="D4238" t="s">
        <v>31097</v>
      </c>
    </row>
    <row r="4239" spans="1:4" x14ac:dyDescent="0.2">
      <c r="A4239" s="1" t="s">
        <v>12621</v>
      </c>
      <c r="B4239" t="s">
        <v>19905</v>
      </c>
      <c r="C4239" t="s">
        <v>25550</v>
      </c>
      <c r="D4239" t="s">
        <v>31098</v>
      </c>
    </row>
    <row r="4240" spans="1:4" x14ac:dyDescent="0.2">
      <c r="A4240" s="1" t="s">
        <v>12622</v>
      </c>
      <c r="B4240" t="s">
        <v>19906</v>
      </c>
      <c r="C4240" t="s">
        <v>25551</v>
      </c>
      <c r="D4240" t="s">
        <v>31099</v>
      </c>
    </row>
    <row r="4241" spans="1:4" x14ac:dyDescent="0.2">
      <c r="A4241" s="1" t="s">
        <v>12623</v>
      </c>
      <c r="B4241" t="s">
        <v>19907</v>
      </c>
      <c r="C4241" t="s">
        <v>25552</v>
      </c>
      <c r="D4241" t="s">
        <v>31100</v>
      </c>
    </row>
    <row r="4242" spans="1:4" x14ac:dyDescent="0.2">
      <c r="A4242" s="1" t="s">
        <v>12624</v>
      </c>
      <c r="B4242" t="s">
        <v>19908</v>
      </c>
      <c r="C4242" t="s">
        <v>25553</v>
      </c>
      <c r="D4242" t="s">
        <v>31101</v>
      </c>
    </row>
    <row r="4243" spans="1:4" x14ac:dyDescent="0.2">
      <c r="A4243" s="1" t="s">
        <v>12625</v>
      </c>
      <c r="B4243" t="s">
        <v>19909</v>
      </c>
      <c r="C4243" t="s">
        <v>25554</v>
      </c>
      <c r="D4243" t="s">
        <v>31102</v>
      </c>
    </row>
    <row r="4244" spans="1:4" x14ac:dyDescent="0.2">
      <c r="A4244" s="1" t="s">
        <v>12626</v>
      </c>
      <c r="B4244" t="s">
        <v>19910</v>
      </c>
      <c r="C4244" t="s">
        <v>25555</v>
      </c>
      <c r="D4244" t="s">
        <v>31103</v>
      </c>
    </row>
    <row r="4245" spans="1:4" x14ac:dyDescent="0.2">
      <c r="A4245" s="1" t="s">
        <v>12627</v>
      </c>
      <c r="B4245" t="s">
        <v>19911</v>
      </c>
      <c r="C4245" t="s">
        <v>25556</v>
      </c>
      <c r="D4245" t="s">
        <v>31104</v>
      </c>
    </row>
    <row r="4246" spans="1:4" x14ac:dyDescent="0.2">
      <c r="A4246" s="1" t="s">
        <v>12628</v>
      </c>
      <c r="B4246" t="s">
        <v>19912</v>
      </c>
      <c r="C4246" t="s">
        <v>25557</v>
      </c>
      <c r="D4246" t="s">
        <v>31105</v>
      </c>
    </row>
    <row r="4247" spans="1:4" x14ac:dyDescent="0.2">
      <c r="A4247" s="1" t="s">
        <v>12629</v>
      </c>
      <c r="B4247" t="s">
        <v>19913</v>
      </c>
      <c r="C4247" t="s">
        <v>25558</v>
      </c>
      <c r="D4247" t="s">
        <v>31106</v>
      </c>
    </row>
    <row r="4248" spans="1:4" x14ac:dyDescent="0.2">
      <c r="A4248" s="1" t="s">
        <v>12630</v>
      </c>
      <c r="B4248" t="s">
        <v>19914</v>
      </c>
      <c r="C4248" t="s">
        <v>25559</v>
      </c>
      <c r="D4248" t="s">
        <v>31107</v>
      </c>
    </row>
    <row r="4249" spans="1:4" x14ac:dyDescent="0.2">
      <c r="A4249" s="1" t="s">
        <v>12631</v>
      </c>
      <c r="B4249" t="s">
        <v>19915</v>
      </c>
      <c r="C4249" t="s">
        <v>25560</v>
      </c>
      <c r="D4249" t="s">
        <v>31108</v>
      </c>
    </row>
    <row r="4250" spans="1:4" x14ac:dyDescent="0.2">
      <c r="A4250" s="1" t="s">
        <v>12632</v>
      </c>
      <c r="B4250" t="s">
        <v>19916</v>
      </c>
      <c r="C4250" t="s">
        <v>25561</v>
      </c>
      <c r="D4250" t="s">
        <v>31109</v>
      </c>
    </row>
    <row r="4251" spans="1:4" x14ac:dyDescent="0.2">
      <c r="A4251" s="1" t="s">
        <v>12633</v>
      </c>
      <c r="B4251" t="s">
        <v>19917</v>
      </c>
      <c r="C4251" t="s">
        <v>25562</v>
      </c>
      <c r="D4251" t="s">
        <v>31110</v>
      </c>
    </row>
    <row r="4252" spans="1:4" x14ac:dyDescent="0.2">
      <c r="A4252" s="1" t="s">
        <v>12634</v>
      </c>
      <c r="B4252" t="s">
        <v>19918</v>
      </c>
      <c r="C4252" t="s">
        <v>25563</v>
      </c>
      <c r="D4252" t="s">
        <v>31111</v>
      </c>
    </row>
    <row r="4253" spans="1:4" x14ac:dyDescent="0.2">
      <c r="A4253" s="1" t="s">
        <v>12635</v>
      </c>
      <c r="B4253" t="s">
        <v>19919</v>
      </c>
      <c r="C4253" t="s">
        <v>25564</v>
      </c>
      <c r="D4253" t="s">
        <v>31112</v>
      </c>
    </row>
    <row r="4254" spans="1:4" x14ac:dyDescent="0.2">
      <c r="A4254" s="1" t="s">
        <v>12636</v>
      </c>
      <c r="B4254" t="s">
        <v>19920</v>
      </c>
      <c r="C4254" t="s">
        <v>25565</v>
      </c>
      <c r="D4254" t="s">
        <v>31113</v>
      </c>
    </row>
    <row r="4255" spans="1:4" x14ac:dyDescent="0.2">
      <c r="A4255" s="1" t="s">
        <v>12637</v>
      </c>
      <c r="B4255" t="s">
        <v>19921</v>
      </c>
      <c r="C4255" t="s">
        <v>25566</v>
      </c>
      <c r="D4255" t="s">
        <v>31114</v>
      </c>
    </row>
    <row r="4256" spans="1:4" x14ac:dyDescent="0.2">
      <c r="A4256" s="1" t="s">
        <v>12638</v>
      </c>
      <c r="B4256" t="s">
        <v>19922</v>
      </c>
      <c r="C4256" t="s">
        <v>25567</v>
      </c>
      <c r="D4256" t="s">
        <v>31115</v>
      </c>
    </row>
    <row r="4257" spans="1:4" x14ac:dyDescent="0.2">
      <c r="A4257" s="1" t="s">
        <v>12639</v>
      </c>
      <c r="B4257" t="s">
        <v>19923</v>
      </c>
      <c r="C4257" t="s">
        <v>25568</v>
      </c>
      <c r="D4257" t="s">
        <v>31116</v>
      </c>
    </row>
    <row r="4258" spans="1:4" x14ac:dyDescent="0.2">
      <c r="A4258" s="1" t="s">
        <v>12640</v>
      </c>
      <c r="B4258" t="s">
        <v>19924</v>
      </c>
      <c r="C4258" t="s">
        <v>25569</v>
      </c>
      <c r="D4258" t="s">
        <v>31117</v>
      </c>
    </row>
    <row r="4259" spans="1:4" x14ac:dyDescent="0.2">
      <c r="A4259" s="1" t="s">
        <v>12641</v>
      </c>
      <c r="B4259" t="s">
        <v>19925</v>
      </c>
      <c r="C4259" t="s">
        <v>25570</v>
      </c>
      <c r="D4259" t="s">
        <v>31118</v>
      </c>
    </row>
    <row r="4260" spans="1:4" x14ac:dyDescent="0.2">
      <c r="A4260" s="1" t="s">
        <v>1253</v>
      </c>
      <c r="B4260" t="s">
        <v>19926</v>
      </c>
      <c r="C4260" t="s">
        <v>25571</v>
      </c>
      <c r="D4260" t="s">
        <v>31119</v>
      </c>
    </row>
    <row r="4261" spans="1:4" x14ac:dyDescent="0.2">
      <c r="A4261" s="1" t="s">
        <v>12642</v>
      </c>
      <c r="B4261" t="s">
        <v>19927</v>
      </c>
      <c r="C4261" t="s">
        <v>25572</v>
      </c>
      <c r="D4261" t="s">
        <v>31120</v>
      </c>
    </row>
    <row r="4262" spans="1:4" x14ac:dyDescent="0.2">
      <c r="A4262" s="1" t="s">
        <v>12643</v>
      </c>
      <c r="B4262" t="s">
        <v>19928</v>
      </c>
      <c r="C4262" t="s">
        <v>25573</v>
      </c>
      <c r="D4262" t="s">
        <v>31121</v>
      </c>
    </row>
    <row r="4263" spans="1:4" x14ac:dyDescent="0.2">
      <c r="A4263" s="1" t="s">
        <v>12644</v>
      </c>
      <c r="B4263" t="s">
        <v>19929</v>
      </c>
      <c r="C4263" t="s">
        <v>25574</v>
      </c>
      <c r="D4263" t="s">
        <v>31122</v>
      </c>
    </row>
    <row r="4264" spans="1:4" x14ac:dyDescent="0.2">
      <c r="A4264" s="1" t="s">
        <v>12645</v>
      </c>
      <c r="B4264" t="s">
        <v>19930</v>
      </c>
      <c r="C4264" t="s">
        <v>25575</v>
      </c>
      <c r="D4264" t="s">
        <v>31123</v>
      </c>
    </row>
    <row r="4265" spans="1:4" x14ac:dyDescent="0.2">
      <c r="A4265" s="1" t="s">
        <v>12646</v>
      </c>
      <c r="B4265" t="s">
        <v>19931</v>
      </c>
      <c r="C4265" t="s">
        <v>25576</v>
      </c>
      <c r="D4265" t="s">
        <v>31124</v>
      </c>
    </row>
    <row r="4266" spans="1:4" x14ac:dyDescent="0.2">
      <c r="A4266" s="1" t="s">
        <v>12647</v>
      </c>
      <c r="B4266" t="s">
        <v>19932</v>
      </c>
      <c r="C4266" t="s">
        <v>25577</v>
      </c>
      <c r="D4266" t="s">
        <v>31125</v>
      </c>
    </row>
    <row r="4267" spans="1:4" x14ac:dyDescent="0.2">
      <c r="A4267" s="1" t="s">
        <v>12648</v>
      </c>
      <c r="B4267" t="s">
        <v>19933</v>
      </c>
      <c r="C4267" t="s">
        <v>25578</v>
      </c>
      <c r="D4267" t="s">
        <v>31126</v>
      </c>
    </row>
    <row r="4268" spans="1:4" x14ac:dyDescent="0.2">
      <c r="A4268" s="1" t="s">
        <v>12649</v>
      </c>
      <c r="B4268" t="s">
        <v>19934</v>
      </c>
      <c r="C4268" t="s">
        <v>13913</v>
      </c>
      <c r="D4268" t="s">
        <v>21245</v>
      </c>
    </row>
    <row r="4269" spans="1:4" x14ac:dyDescent="0.2">
      <c r="A4269" s="1" t="s">
        <v>12650</v>
      </c>
      <c r="B4269" t="s">
        <v>19935</v>
      </c>
      <c r="C4269" t="s">
        <v>25579</v>
      </c>
      <c r="D4269" t="s">
        <v>31127</v>
      </c>
    </row>
    <row r="4270" spans="1:4" x14ac:dyDescent="0.2">
      <c r="A4270" s="1" t="s">
        <v>12651</v>
      </c>
      <c r="B4270" t="s">
        <v>19936</v>
      </c>
      <c r="C4270" t="s">
        <v>25580</v>
      </c>
      <c r="D4270" t="s">
        <v>31128</v>
      </c>
    </row>
    <row r="4271" spans="1:4" x14ac:dyDescent="0.2">
      <c r="A4271" s="1" t="s">
        <v>12652</v>
      </c>
      <c r="B4271" t="s">
        <v>19937</v>
      </c>
      <c r="C4271" t="s">
        <v>25581</v>
      </c>
      <c r="D4271" t="s">
        <v>31129</v>
      </c>
    </row>
    <row r="4272" spans="1:4" x14ac:dyDescent="0.2">
      <c r="A4272" s="1" t="s">
        <v>12653</v>
      </c>
      <c r="B4272" t="s">
        <v>19938</v>
      </c>
      <c r="C4272" t="s">
        <v>25582</v>
      </c>
      <c r="D4272" t="s">
        <v>31130</v>
      </c>
    </row>
    <row r="4273" spans="1:4" x14ac:dyDescent="0.2">
      <c r="A4273" s="1" t="s">
        <v>12654</v>
      </c>
      <c r="B4273" t="s">
        <v>19939</v>
      </c>
      <c r="C4273" t="s">
        <v>25583</v>
      </c>
      <c r="D4273" t="s">
        <v>31131</v>
      </c>
    </row>
    <row r="4274" spans="1:4" x14ac:dyDescent="0.2">
      <c r="A4274" s="1" t="s">
        <v>12655</v>
      </c>
      <c r="B4274" t="s">
        <v>19940</v>
      </c>
      <c r="C4274" t="s">
        <v>25584</v>
      </c>
      <c r="D4274" t="s">
        <v>31132</v>
      </c>
    </row>
    <row r="4275" spans="1:4" x14ac:dyDescent="0.2">
      <c r="A4275" s="1" t="s">
        <v>12656</v>
      </c>
      <c r="B4275" t="s">
        <v>19941</v>
      </c>
      <c r="C4275" t="s">
        <v>25585</v>
      </c>
      <c r="D4275" t="s">
        <v>31133</v>
      </c>
    </row>
    <row r="4276" spans="1:4" x14ac:dyDescent="0.2">
      <c r="A4276" s="1" t="s">
        <v>12657</v>
      </c>
      <c r="B4276" t="s">
        <v>19942</v>
      </c>
      <c r="C4276" t="s">
        <v>25586</v>
      </c>
      <c r="D4276" t="s">
        <v>31134</v>
      </c>
    </row>
    <row r="4277" spans="1:4" x14ac:dyDescent="0.2">
      <c r="A4277" s="1" t="s">
        <v>12658</v>
      </c>
      <c r="B4277" t="s">
        <v>19943</v>
      </c>
      <c r="C4277" t="s">
        <v>25587</v>
      </c>
      <c r="D4277" t="s">
        <v>31135</v>
      </c>
    </row>
    <row r="4278" spans="1:4" x14ac:dyDescent="0.2">
      <c r="A4278" s="1" t="s">
        <v>12659</v>
      </c>
      <c r="B4278" t="s">
        <v>19944</v>
      </c>
      <c r="C4278" t="s">
        <v>25588</v>
      </c>
      <c r="D4278" t="s">
        <v>31136</v>
      </c>
    </row>
    <row r="4279" spans="1:4" x14ac:dyDescent="0.2">
      <c r="A4279" s="1" t="s">
        <v>12660</v>
      </c>
      <c r="B4279" t="s">
        <v>19945</v>
      </c>
      <c r="C4279" t="s">
        <v>25589</v>
      </c>
      <c r="D4279" t="s">
        <v>31137</v>
      </c>
    </row>
    <row r="4280" spans="1:4" x14ac:dyDescent="0.2">
      <c r="A4280" s="1" t="s">
        <v>12661</v>
      </c>
      <c r="B4280" t="s">
        <v>19946</v>
      </c>
      <c r="C4280" t="s">
        <v>25590</v>
      </c>
      <c r="D4280" t="s">
        <v>31138</v>
      </c>
    </row>
    <row r="4281" spans="1:4" x14ac:dyDescent="0.2">
      <c r="A4281" s="1" t="s">
        <v>12662</v>
      </c>
      <c r="B4281" t="s">
        <v>19947</v>
      </c>
      <c r="C4281" t="s">
        <v>25591</v>
      </c>
      <c r="D4281" t="s">
        <v>31139</v>
      </c>
    </row>
    <row r="4282" spans="1:4" x14ac:dyDescent="0.2">
      <c r="A4282" s="1" t="s">
        <v>12663</v>
      </c>
      <c r="B4282" t="s">
        <v>19948</v>
      </c>
      <c r="C4282" t="s">
        <v>25592</v>
      </c>
      <c r="D4282" t="s">
        <v>31140</v>
      </c>
    </row>
    <row r="4283" spans="1:4" x14ac:dyDescent="0.2">
      <c r="A4283" s="1" t="s">
        <v>12664</v>
      </c>
      <c r="B4283" t="s">
        <v>19949</v>
      </c>
      <c r="C4283" t="s">
        <v>25593</v>
      </c>
      <c r="D4283" t="s">
        <v>31141</v>
      </c>
    </row>
    <row r="4284" spans="1:4" x14ac:dyDescent="0.2">
      <c r="A4284" s="1" t="s">
        <v>12665</v>
      </c>
      <c r="B4284" t="s">
        <v>19950</v>
      </c>
      <c r="C4284" t="s">
        <v>25594</v>
      </c>
      <c r="D4284" t="s">
        <v>31142</v>
      </c>
    </row>
    <row r="4285" spans="1:4" x14ac:dyDescent="0.2">
      <c r="A4285" s="1" t="s">
        <v>12666</v>
      </c>
      <c r="B4285" t="s">
        <v>19951</v>
      </c>
      <c r="C4285" t="s">
        <v>25595</v>
      </c>
      <c r="D4285" t="s">
        <v>31143</v>
      </c>
    </row>
    <row r="4286" spans="1:4" x14ac:dyDescent="0.2">
      <c r="A4286" s="1" t="s">
        <v>12667</v>
      </c>
      <c r="B4286" t="s">
        <v>19952</v>
      </c>
      <c r="C4286" t="s">
        <v>25596</v>
      </c>
      <c r="D4286" t="s">
        <v>31144</v>
      </c>
    </row>
    <row r="4287" spans="1:4" x14ac:dyDescent="0.2">
      <c r="A4287" s="1" t="s">
        <v>12668</v>
      </c>
      <c r="B4287" t="s">
        <v>19953</v>
      </c>
      <c r="C4287" t="s">
        <v>25597</v>
      </c>
      <c r="D4287" t="s">
        <v>31145</v>
      </c>
    </row>
    <row r="4288" spans="1:4" x14ac:dyDescent="0.2">
      <c r="A4288" s="1" t="s">
        <v>12669</v>
      </c>
      <c r="B4288" t="s">
        <v>19954</v>
      </c>
      <c r="C4288" t="s">
        <v>25598</v>
      </c>
      <c r="D4288" t="s">
        <v>31146</v>
      </c>
    </row>
    <row r="4289" spans="1:4" x14ac:dyDescent="0.2">
      <c r="A4289" s="1" t="s">
        <v>12670</v>
      </c>
      <c r="B4289" t="s">
        <v>19955</v>
      </c>
      <c r="C4289" t="s">
        <v>25599</v>
      </c>
      <c r="D4289" t="s">
        <v>31147</v>
      </c>
    </row>
    <row r="4290" spans="1:4" x14ac:dyDescent="0.2">
      <c r="A4290" s="1" t="s">
        <v>12671</v>
      </c>
      <c r="B4290" t="s">
        <v>19956</v>
      </c>
      <c r="C4290" t="s">
        <v>25600</v>
      </c>
      <c r="D4290" t="s">
        <v>31148</v>
      </c>
    </row>
    <row r="4291" spans="1:4" x14ac:dyDescent="0.2">
      <c r="A4291" s="1" t="s">
        <v>12672</v>
      </c>
      <c r="B4291" t="s">
        <v>19957</v>
      </c>
      <c r="C4291" t="s">
        <v>25601</v>
      </c>
      <c r="D4291" t="s">
        <v>31149</v>
      </c>
    </row>
    <row r="4292" spans="1:4" x14ac:dyDescent="0.2">
      <c r="A4292" s="1" t="s">
        <v>12673</v>
      </c>
      <c r="B4292" t="s">
        <v>19958</v>
      </c>
      <c r="C4292" t="s">
        <v>25602</v>
      </c>
      <c r="D4292" t="s">
        <v>31150</v>
      </c>
    </row>
    <row r="4293" spans="1:4" x14ac:dyDescent="0.2">
      <c r="A4293" s="1" t="s">
        <v>1138</v>
      </c>
      <c r="B4293" t="s">
        <v>19959</v>
      </c>
      <c r="C4293" t="s">
        <v>25603</v>
      </c>
      <c r="D4293" t="s">
        <v>31151</v>
      </c>
    </row>
    <row r="4294" spans="1:4" x14ac:dyDescent="0.2">
      <c r="A4294" s="1" t="s">
        <v>12674</v>
      </c>
      <c r="B4294" t="s">
        <v>19960</v>
      </c>
      <c r="C4294" t="s">
        <v>25604</v>
      </c>
      <c r="D4294" t="s">
        <v>31152</v>
      </c>
    </row>
    <row r="4295" spans="1:4" x14ac:dyDescent="0.2">
      <c r="A4295" s="1" t="s">
        <v>12675</v>
      </c>
      <c r="B4295" t="s">
        <v>19961</v>
      </c>
      <c r="C4295" t="s">
        <v>25605</v>
      </c>
      <c r="D4295" t="s">
        <v>31153</v>
      </c>
    </row>
    <row r="4296" spans="1:4" x14ac:dyDescent="0.2">
      <c r="A4296" s="1" t="s">
        <v>12676</v>
      </c>
      <c r="B4296" t="s">
        <v>19962</v>
      </c>
      <c r="C4296" t="s">
        <v>25606</v>
      </c>
      <c r="D4296" t="s">
        <v>31154</v>
      </c>
    </row>
    <row r="4297" spans="1:4" x14ac:dyDescent="0.2">
      <c r="A4297" s="1" t="s">
        <v>12677</v>
      </c>
      <c r="B4297" t="s">
        <v>19963</v>
      </c>
      <c r="C4297" t="s">
        <v>25607</v>
      </c>
      <c r="D4297" t="s">
        <v>31155</v>
      </c>
    </row>
    <row r="4298" spans="1:4" x14ac:dyDescent="0.2">
      <c r="A4298" s="1" t="s">
        <v>12678</v>
      </c>
      <c r="B4298" t="s">
        <v>19964</v>
      </c>
      <c r="C4298" t="s">
        <v>25608</v>
      </c>
      <c r="D4298" t="s">
        <v>31156</v>
      </c>
    </row>
    <row r="4299" spans="1:4" x14ac:dyDescent="0.2">
      <c r="A4299" s="1" t="s">
        <v>12679</v>
      </c>
      <c r="B4299" t="s">
        <v>19965</v>
      </c>
      <c r="C4299" t="s">
        <v>25609</v>
      </c>
      <c r="D4299" t="s">
        <v>31157</v>
      </c>
    </row>
    <row r="4300" spans="1:4" x14ac:dyDescent="0.2">
      <c r="A4300" s="1" t="s">
        <v>12680</v>
      </c>
      <c r="B4300" t="s">
        <v>19966</v>
      </c>
      <c r="C4300" t="s">
        <v>25610</v>
      </c>
      <c r="D4300" t="s">
        <v>31158</v>
      </c>
    </row>
    <row r="4301" spans="1:4" x14ac:dyDescent="0.2">
      <c r="A4301" s="1" t="s">
        <v>12681</v>
      </c>
      <c r="B4301" t="s">
        <v>19967</v>
      </c>
      <c r="C4301" t="s">
        <v>25611</v>
      </c>
      <c r="D4301" t="s">
        <v>31159</v>
      </c>
    </row>
    <row r="4302" spans="1:4" x14ac:dyDescent="0.2">
      <c r="A4302" s="1" t="s">
        <v>12682</v>
      </c>
      <c r="B4302" t="s">
        <v>19968</v>
      </c>
      <c r="C4302" t="s">
        <v>25612</v>
      </c>
      <c r="D4302" t="s">
        <v>31160</v>
      </c>
    </row>
    <row r="4303" spans="1:4" x14ac:dyDescent="0.2">
      <c r="A4303" s="1" t="s">
        <v>12683</v>
      </c>
      <c r="B4303" t="s">
        <v>19969</v>
      </c>
      <c r="C4303" t="s">
        <v>25613</v>
      </c>
      <c r="D4303" t="s">
        <v>31161</v>
      </c>
    </row>
    <row r="4304" spans="1:4" x14ac:dyDescent="0.2">
      <c r="A4304" s="1" t="s">
        <v>12684</v>
      </c>
      <c r="B4304" t="s">
        <v>19970</v>
      </c>
      <c r="C4304" t="s">
        <v>25614</v>
      </c>
      <c r="D4304" t="s">
        <v>31162</v>
      </c>
    </row>
    <row r="4305" spans="1:4" x14ac:dyDescent="0.2">
      <c r="A4305" s="1" t="s">
        <v>12685</v>
      </c>
      <c r="B4305" t="s">
        <v>19971</v>
      </c>
      <c r="C4305" t="s">
        <v>25615</v>
      </c>
      <c r="D4305" t="s">
        <v>31163</v>
      </c>
    </row>
    <row r="4306" spans="1:4" x14ac:dyDescent="0.2">
      <c r="A4306" s="1" t="s">
        <v>12686</v>
      </c>
      <c r="B4306" t="s">
        <v>19972</v>
      </c>
      <c r="C4306" t="s">
        <v>25616</v>
      </c>
      <c r="D4306" t="s">
        <v>31164</v>
      </c>
    </row>
    <row r="4307" spans="1:4" x14ac:dyDescent="0.2">
      <c r="A4307" s="1" t="s">
        <v>12687</v>
      </c>
      <c r="B4307" t="s">
        <v>19973</v>
      </c>
      <c r="C4307" t="s">
        <v>25617</v>
      </c>
      <c r="D4307" t="s">
        <v>31165</v>
      </c>
    </row>
    <row r="4308" spans="1:4" x14ac:dyDescent="0.2">
      <c r="A4308" s="1" t="s">
        <v>12688</v>
      </c>
      <c r="B4308" t="s">
        <v>19974</v>
      </c>
      <c r="C4308" t="s">
        <v>25618</v>
      </c>
      <c r="D4308" t="s">
        <v>31166</v>
      </c>
    </row>
    <row r="4309" spans="1:4" x14ac:dyDescent="0.2">
      <c r="A4309" s="1" t="s">
        <v>12689</v>
      </c>
      <c r="B4309" t="s">
        <v>19975</v>
      </c>
      <c r="C4309" t="s">
        <v>25619</v>
      </c>
      <c r="D4309" t="s">
        <v>31167</v>
      </c>
    </row>
    <row r="4310" spans="1:4" x14ac:dyDescent="0.2">
      <c r="A4310" s="1" t="s">
        <v>12690</v>
      </c>
      <c r="B4310" t="s">
        <v>19976</v>
      </c>
      <c r="C4310" t="s">
        <v>25620</v>
      </c>
      <c r="D4310" t="s">
        <v>31168</v>
      </c>
    </row>
    <row r="4311" spans="1:4" x14ac:dyDescent="0.2">
      <c r="A4311" s="1" t="s">
        <v>12691</v>
      </c>
      <c r="B4311" t="s">
        <v>19977</v>
      </c>
      <c r="C4311" t="s">
        <v>25621</v>
      </c>
      <c r="D4311" t="s">
        <v>31169</v>
      </c>
    </row>
    <row r="4312" spans="1:4" x14ac:dyDescent="0.2">
      <c r="A4312" s="1" t="s">
        <v>12692</v>
      </c>
      <c r="B4312" t="s">
        <v>19978</v>
      </c>
      <c r="C4312" t="s">
        <v>25622</v>
      </c>
      <c r="D4312" t="s">
        <v>31170</v>
      </c>
    </row>
    <row r="4313" spans="1:4" x14ac:dyDescent="0.2">
      <c r="A4313" s="1" t="s">
        <v>12693</v>
      </c>
      <c r="B4313" t="s">
        <v>19979</v>
      </c>
      <c r="C4313" t="s">
        <v>25623</v>
      </c>
      <c r="D4313" t="s">
        <v>31171</v>
      </c>
    </row>
    <row r="4314" spans="1:4" x14ac:dyDescent="0.2">
      <c r="A4314" s="1" t="s">
        <v>12694</v>
      </c>
      <c r="B4314" t="s">
        <v>19980</v>
      </c>
      <c r="C4314" t="s">
        <v>25624</v>
      </c>
      <c r="D4314" t="s">
        <v>31172</v>
      </c>
    </row>
    <row r="4315" spans="1:4" x14ac:dyDescent="0.2">
      <c r="A4315" s="1" t="s">
        <v>12695</v>
      </c>
      <c r="B4315" t="s">
        <v>19981</v>
      </c>
      <c r="C4315" t="s">
        <v>25625</v>
      </c>
      <c r="D4315" t="s">
        <v>31173</v>
      </c>
    </row>
    <row r="4316" spans="1:4" x14ac:dyDescent="0.2">
      <c r="A4316" s="1" t="s">
        <v>12696</v>
      </c>
      <c r="B4316" t="s">
        <v>19982</v>
      </c>
      <c r="C4316" t="s">
        <v>25626</v>
      </c>
      <c r="D4316" t="s">
        <v>31174</v>
      </c>
    </row>
    <row r="4317" spans="1:4" x14ac:dyDescent="0.2">
      <c r="A4317" s="1" t="s">
        <v>12697</v>
      </c>
      <c r="B4317" t="s">
        <v>19983</v>
      </c>
      <c r="C4317" t="s">
        <v>25627</v>
      </c>
      <c r="D4317" t="s">
        <v>31175</v>
      </c>
    </row>
    <row r="4318" spans="1:4" x14ac:dyDescent="0.2">
      <c r="A4318" s="1" t="s">
        <v>12698</v>
      </c>
      <c r="B4318" t="s">
        <v>19984</v>
      </c>
      <c r="C4318" t="s">
        <v>25628</v>
      </c>
      <c r="D4318" t="s">
        <v>31176</v>
      </c>
    </row>
    <row r="4319" spans="1:4" x14ac:dyDescent="0.2">
      <c r="A4319" s="1" t="s">
        <v>12699</v>
      </c>
      <c r="B4319" t="s">
        <v>19985</v>
      </c>
      <c r="C4319" t="s">
        <v>25629</v>
      </c>
      <c r="D4319" t="s">
        <v>31177</v>
      </c>
    </row>
    <row r="4320" spans="1:4" x14ac:dyDescent="0.2">
      <c r="A4320" s="1" t="s">
        <v>12700</v>
      </c>
      <c r="B4320" t="s">
        <v>19986</v>
      </c>
      <c r="C4320" t="s">
        <v>25630</v>
      </c>
      <c r="D4320" t="s">
        <v>31178</v>
      </c>
    </row>
    <row r="4321" spans="1:4" x14ac:dyDescent="0.2">
      <c r="A4321" s="1" t="s">
        <v>12701</v>
      </c>
      <c r="B4321" t="s">
        <v>19987</v>
      </c>
      <c r="C4321" t="s">
        <v>25631</v>
      </c>
      <c r="D4321" t="s">
        <v>31179</v>
      </c>
    </row>
    <row r="4322" spans="1:4" x14ac:dyDescent="0.2">
      <c r="A4322" s="1" t="s">
        <v>12702</v>
      </c>
      <c r="B4322" t="s">
        <v>19988</v>
      </c>
      <c r="C4322" t="s">
        <v>25632</v>
      </c>
      <c r="D4322" t="s">
        <v>31180</v>
      </c>
    </row>
    <row r="4323" spans="1:4" x14ac:dyDescent="0.2">
      <c r="A4323" s="1" t="s">
        <v>12703</v>
      </c>
      <c r="B4323" t="s">
        <v>19989</v>
      </c>
      <c r="C4323" t="s">
        <v>25633</v>
      </c>
      <c r="D4323" t="s">
        <v>31181</v>
      </c>
    </row>
    <row r="4324" spans="1:4" x14ac:dyDescent="0.2">
      <c r="A4324" s="1" t="s">
        <v>12704</v>
      </c>
      <c r="B4324" t="s">
        <v>19990</v>
      </c>
      <c r="C4324" t="s">
        <v>25634</v>
      </c>
      <c r="D4324" t="s">
        <v>31182</v>
      </c>
    </row>
    <row r="4325" spans="1:4" x14ac:dyDescent="0.2">
      <c r="A4325" s="1" t="s">
        <v>12705</v>
      </c>
      <c r="B4325" t="s">
        <v>19991</v>
      </c>
      <c r="C4325" t="s">
        <v>25635</v>
      </c>
      <c r="D4325" t="s">
        <v>31183</v>
      </c>
    </row>
    <row r="4326" spans="1:4" x14ac:dyDescent="0.2">
      <c r="A4326" s="1" t="s">
        <v>12706</v>
      </c>
      <c r="B4326" t="s">
        <v>19992</v>
      </c>
      <c r="C4326" t="s">
        <v>25636</v>
      </c>
      <c r="D4326" t="s">
        <v>31184</v>
      </c>
    </row>
    <row r="4327" spans="1:4" x14ac:dyDescent="0.2">
      <c r="A4327" s="1" t="s">
        <v>12707</v>
      </c>
      <c r="B4327" t="s">
        <v>19993</v>
      </c>
      <c r="C4327" t="s">
        <v>25637</v>
      </c>
      <c r="D4327" t="s">
        <v>31185</v>
      </c>
    </row>
    <row r="4328" spans="1:4" x14ac:dyDescent="0.2">
      <c r="A4328" s="1" t="s">
        <v>12708</v>
      </c>
      <c r="B4328" t="s">
        <v>19994</v>
      </c>
      <c r="C4328" t="s">
        <v>25638</v>
      </c>
      <c r="D4328" t="s">
        <v>31186</v>
      </c>
    </row>
    <row r="4329" spans="1:4" x14ac:dyDescent="0.2">
      <c r="A4329" s="1" t="s">
        <v>12709</v>
      </c>
      <c r="B4329" t="s">
        <v>19995</v>
      </c>
      <c r="C4329" t="s">
        <v>25639</v>
      </c>
      <c r="D4329" t="s">
        <v>31187</v>
      </c>
    </row>
    <row r="4330" spans="1:4" x14ac:dyDescent="0.2">
      <c r="A4330" s="1" t="s">
        <v>12710</v>
      </c>
      <c r="B4330" t="s">
        <v>19996</v>
      </c>
      <c r="C4330" t="s">
        <v>25640</v>
      </c>
      <c r="D4330" t="s">
        <v>31188</v>
      </c>
    </row>
    <row r="4331" spans="1:4" x14ac:dyDescent="0.2">
      <c r="A4331" s="1" t="s">
        <v>12711</v>
      </c>
      <c r="B4331" t="s">
        <v>19997</v>
      </c>
      <c r="C4331" t="s">
        <v>25641</v>
      </c>
      <c r="D4331" t="s">
        <v>31189</v>
      </c>
    </row>
    <row r="4332" spans="1:4" x14ac:dyDescent="0.2">
      <c r="A4332" s="1" t="s">
        <v>12712</v>
      </c>
      <c r="B4332" t="s">
        <v>19998</v>
      </c>
      <c r="C4332" t="s">
        <v>25642</v>
      </c>
      <c r="D4332" t="s">
        <v>31190</v>
      </c>
    </row>
    <row r="4333" spans="1:4" x14ac:dyDescent="0.2">
      <c r="A4333" s="1" t="s">
        <v>12713</v>
      </c>
      <c r="B4333" t="s">
        <v>19999</v>
      </c>
      <c r="C4333" t="s">
        <v>25643</v>
      </c>
      <c r="D4333" t="s">
        <v>31191</v>
      </c>
    </row>
    <row r="4334" spans="1:4" x14ac:dyDescent="0.2">
      <c r="A4334" s="1" t="s">
        <v>12714</v>
      </c>
      <c r="B4334" t="s">
        <v>20000</v>
      </c>
      <c r="C4334" t="s">
        <v>25644</v>
      </c>
      <c r="D4334" t="s">
        <v>31192</v>
      </c>
    </row>
    <row r="4335" spans="1:4" x14ac:dyDescent="0.2">
      <c r="A4335" s="1" t="s">
        <v>12715</v>
      </c>
      <c r="B4335" t="s">
        <v>20001</v>
      </c>
      <c r="C4335" t="s">
        <v>25645</v>
      </c>
      <c r="D4335" t="s">
        <v>31193</v>
      </c>
    </row>
    <row r="4336" spans="1:4" x14ac:dyDescent="0.2">
      <c r="A4336" s="1" t="s">
        <v>12716</v>
      </c>
      <c r="B4336" t="s">
        <v>20002</v>
      </c>
      <c r="C4336" t="s">
        <v>25646</v>
      </c>
      <c r="D4336" t="s">
        <v>31194</v>
      </c>
    </row>
    <row r="4337" spans="1:4" x14ac:dyDescent="0.2">
      <c r="A4337" s="1" t="s">
        <v>12717</v>
      </c>
      <c r="B4337" t="s">
        <v>20003</v>
      </c>
      <c r="C4337" t="s">
        <v>25647</v>
      </c>
      <c r="D4337" t="s">
        <v>31195</v>
      </c>
    </row>
    <row r="4338" spans="1:4" x14ac:dyDescent="0.2">
      <c r="A4338" s="1" t="s">
        <v>12718</v>
      </c>
      <c r="B4338" t="s">
        <v>20004</v>
      </c>
      <c r="C4338" t="s">
        <v>4211</v>
      </c>
      <c r="D4338" t="s">
        <v>31196</v>
      </c>
    </row>
    <row r="4339" spans="1:4" x14ac:dyDescent="0.2">
      <c r="A4339" s="1" t="s">
        <v>12719</v>
      </c>
      <c r="B4339" t="s">
        <v>20005</v>
      </c>
      <c r="C4339" t="s">
        <v>25648</v>
      </c>
      <c r="D4339" t="s">
        <v>31197</v>
      </c>
    </row>
    <row r="4340" spans="1:4" x14ac:dyDescent="0.2">
      <c r="A4340" s="1" t="s">
        <v>12720</v>
      </c>
      <c r="B4340" t="s">
        <v>20006</v>
      </c>
      <c r="C4340" t="s">
        <v>25649</v>
      </c>
      <c r="D4340" t="s">
        <v>31198</v>
      </c>
    </row>
    <row r="4341" spans="1:4" x14ac:dyDescent="0.2">
      <c r="A4341" s="1" t="s">
        <v>12721</v>
      </c>
      <c r="B4341" t="s">
        <v>20007</v>
      </c>
      <c r="C4341" t="s">
        <v>25650</v>
      </c>
      <c r="D4341" t="s">
        <v>31199</v>
      </c>
    </row>
    <row r="4342" spans="1:4" x14ac:dyDescent="0.2">
      <c r="A4342" s="1" t="s">
        <v>12722</v>
      </c>
      <c r="B4342" t="s">
        <v>20008</v>
      </c>
      <c r="C4342" t="s">
        <v>25651</v>
      </c>
      <c r="D4342" t="s">
        <v>31200</v>
      </c>
    </row>
    <row r="4343" spans="1:4" x14ac:dyDescent="0.2">
      <c r="A4343" s="1" t="s">
        <v>12723</v>
      </c>
      <c r="B4343" t="s">
        <v>20009</v>
      </c>
      <c r="C4343" t="s">
        <v>25652</v>
      </c>
      <c r="D4343" t="s">
        <v>31201</v>
      </c>
    </row>
    <row r="4344" spans="1:4" x14ac:dyDescent="0.2">
      <c r="A4344" s="1" t="s">
        <v>12724</v>
      </c>
      <c r="B4344" t="s">
        <v>20010</v>
      </c>
      <c r="C4344" t="s">
        <v>25653</v>
      </c>
      <c r="D4344" t="s">
        <v>31202</v>
      </c>
    </row>
    <row r="4345" spans="1:4" x14ac:dyDescent="0.2">
      <c r="A4345" s="1" t="s">
        <v>12725</v>
      </c>
      <c r="B4345" t="s">
        <v>20011</v>
      </c>
      <c r="C4345" t="s">
        <v>25654</v>
      </c>
      <c r="D4345" t="s">
        <v>31203</v>
      </c>
    </row>
    <row r="4346" spans="1:4" x14ac:dyDescent="0.2">
      <c r="A4346" s="1" t="s">
        <v>12726</v>
      </c>
      <c r="B4346" t="s">
        <v>20012</v>
      </c>
      <c r="C4346" t="s">
        <v>25655</v>
      </c>
      <c r="D4346" t="s">
        <v>31204</v>
      </c>
    </row>
    <row r="4347" spans="1:4" x14ac:dyDescent="0.2">
      <c r="A4347" s="1" t="s">
        <v>12727</v>
      </c>
      <c r="B4347" t="s">
        <v>20013</v>
      </c>
      <c r="C4347" t="s">
        <v>25656</v>
      </c>
      <c r="D4347" t="s">
        <v>31205</v>
      </c>
    </row>
    <row r="4348" spans="1:4" x14ac:dyDescent="0.2">
      <c r="A4348" s="1" t="s">
        <v>12728</v>
      </c>
      <c r="B4348" t="s">
        <v>20014</v>
      </c>
      <c r="C4348" t="s">
        <v>25657</v>
      </c>
      <c r="D4348" t="s">
        <v>31206</v>
      </c>
    </row>
    <row r="4349" spans="1:4" x14ac:dyDescent="0.2">
      <c r="A4349" s="1" t="s">
        <v>12729</v>
      </c>
      <c r="B4349" t="s">
        <v>20015</v>
      </c>
      <c r="C4349" t="s">
        <v>25658</v>
      </c>
      <c r="D4349" t="s">
        <v>31207</v>
      </c>
    </row>
    <row r="4350" spans="1:4" x14ac:dyDescent="0.2">
      <c r="A4350" s="1" t="s">
        <v>12730</v>
      </c>
      <c r="B4350" t="s">
        <v>20016</v>
      </c>
      <c r="C4350" t="s">
        <v>25659</v>
      </c>
      <c r="D4350" t="s">
        <v>31208</v>
      </c>
    </row>
    <row r="4351" spans="1:4" x14ac:dyDescent="0.2">
      <c r="A4351" s="1" t="s">
        <v>12731</v>
      </c>
      <c r="B4351" t="s">
        <v>20017</v>
      </c>
      <c r="C4351" t="s">
        <v>25660</v>
      </c>
      <c r="D4351" t="s">
        <v>31209</v>
      </c>
    </row>
    <row r="4352" spans="1:4" x14ac:dyDescent="0.2">
      <c r="A4352" s="1" t="s">
        <v>12732</v>
      </c>
      <c r="B4352" t="s">
        <v>20018</v>
      </c>
      <c r="C4352" t="s">
        <v>25661</v>
      </c>
      <c r="D4352" t="s">
        <v>31210</v>
      </c>
    </row>
    <row r="4353" spans="1:4" x14ac:dyDescent="0.2">
      <c r="A4353" s="1" t="s">
        <v>12733</v>
      </c>
      <c r="B4353" t="s">
        <v>20019</v>
      </c>
      <c r="C4353" t="s">
        <v>25662</v>
      </c>
      <c r="D4353" t="s">
        <v>31211</v>
      </c>
    </row>
    <row r="4354" spans="1:4" x14ac:dyDescent="0.2">
      <c r="A4354" s="1" t="s">
        <v>12734</v>
      </c>
      <c r="B4354" t="s">
        <v>20020</v>
      </c>
      <c r="C4354" t="s">
        <v>25663</v>
      </c>
      <c r="D4354" t="s">
        <v>31212</v>
      </c>
    </row>
    <row r="4355" spans="1:4" x14ac:dyDescent="0.2">
      <c r="A4355" s="1" t="s">
        <v>12735</v>
      </c>
      <c r="B4355" t="s">
        <v>20021</v>
      </c>
      <c r="C4355" t="s">
        <v>25664</v>
      </c>
      <c r="D4355" t="s">
        <v>31213</v>
      </c>
    </row>
    <row r="4356" spans="1:4" x14ac:dyDescent="0.2">
      <c r="A4356" s="1" t="s">
        <v>12736</v>
      </c>
      <c r="B4356" t="s">
        <v>20022</v>
      </c>
      <c r="C4356" t="s">
        <v>25665</v>
      </c>
      <c r="D4356" t="s">
        <v>31214</v>
      </c>
    </row>
    <row r="4357" spans="1:4" x14ac:dyDescent="0.2">
      <c r="A4357" s="1" t="s">
        <v>12737</v>
      </c>
      <c r="B4357" t="s">
        <v>20023</v>
      </c>
      <c r="C4357" t="s">
        <v>25666</v>
      </c>
      <c r="D4357" t="s">
        <v>31215</v>
      </c>
    </row>
    <row r="4358" spans="1:4" x14ac:dyDescent="0.2">
      <c r="A4358" s="1" t="s">
        <v>12738</v>
      </c>
      <c r="B4358" t="s">
        <v>20024</v>
      </c>
      <c r="C4358" t="s">
        <v>25667</v>
      </c>
      <c r="D4358" t="s">
        <v>31216</v>
      </c>
    </row>
    <row r="4359" spans="1:4" x14ac:dyDescent="0.2">
      <c r="A4359" s="1" t="s">
        <v>12739</v>
      </c>
      <c r="B4359" t="s">
        <v>20025</v>
      </c>
      <c r="C4359" t="s">
        <v>25668</v>
      </c>
      <c r="D4359" t="s">
        <v>31217</v>
      </c>
    </row>
    <row r="4360" spans="1:4" x14ac:dyDescent="0.2">
      <c r="A4360" s="1" t="s">
        <v>12740</v>
      </c>
      <c r="B4360" t="s">
        <v>20026</v>
      </c>
      <c r="C4360" t="s">
        <v>25669</v>
      </c>
      <c r="D4360" t="s">
        <v>31218</v>
      </c>
    </row>
    <row r="4361" spans="1:4" x14ac:dyDescent="0.2">
      <c r="A4361" s="1" t="s">
        <v>12741</v>
      </c>
      <c r="B4361" t="s">
        <v>20027</v>
      </c>
      <c r="C4361" t="s">
        <v>25670</v>
      </c>
      <c r="D4361" t="s">
        <v>31219</v>
      </c>
    </row>
    <row r="4362" spans="1:4" x14ac:dyDescent="0.2">
      <c r="A4362" s="1" t="s">
        <v>12742</v>
      </c>
      <c r="B4362" t="s">
        <v>20028</v>
      </c>
      <c r="C4362" t="s">
        <v>25671</v>
      </c>
      <c r="D4362" t="s">
        <v>31220</v>
      </c>
    </row>
    <row r="4363" spans="1:4" x14ac:dyDescent="0.2">
      <c r="A4363" s="1" t="s">
        <v>12743</v>
      </c>
      <c r="B4363" t="s">
        <v>20029</v>
      </c>
      <c r="C4363" t="s">
        <v>25672</v>
      </c>
      <c r="D4363" t="s">
        <v>31221</v>
      </c>
    </row>
    <row r="4364" spans="1:4" x14ac:dyDescent="0.2">
      <c r="A4364" s="1" t="s">
        <v>12744</v>
      </c>
      <c r="B4364" t="s">
        <v>20030</v>
      </c>
      <c r="C4364" t="s">
        <v>25673</v>
      </c>
      <c r="D4364" t="s">
        <v>31222</v>
      </c>
    </row>
    <row r="4365" spans="1:4" x14ac:dyDescent="0.2">
      <c r="A4365" s="1" t="s">
        <v>12745</v>
      </c>
      <c r="B4365" t="s">
        <v>20031</v>
      </c>
      <c r="C4365" t="s">
        <v>25674</v>
      </c>
      <c r="D4365" t="s">
        <v>31223</v>
      </c>
    </row>
    <row r="4366" spans="1:4" x14ac:dyDescent="0.2">
      <c r="A4366" s="1" t="s">
        <v>12746</v>
      </c>
      <c r="B4366" t="s">
        <v>20032</v>
      </c>
      <c r="C4366" t="s">
        <v>25675</v>
      </c>
      <c r="D4366" t="s">
        <v>31224</v>
      </c>
    </row>
    <row r="4367" spans="1:4" x14ac:dyDescent="0.2">
      <c r="A4367" s="1" t="s">
        <v>12747</v>
      </c>
      <c r="B4367" t="s">
        <v>20033</v>
      </c>
      <c r="C4367" t="s">
        <v>25676</v>
      </c>
      <c r="D4367" t="s">
        <v>31225</v>
      </c>
    </row>
    <row r="4368" spans="1:4" x14ac:dyDescent="0.2">
      <c r="A4368" s="1" t="s">
        <v>5005</v>
      </c>
      <c r="B4368" t="s">
        <v>20034</v>
      </c>
      <c r="C4368" t="s">
        <v>25677</v>
      </c>
      <c r="D4368" t="s">
        <v>31226</v>
      </c>
    </row>
    <row r="4369" spans="1:4" x14ac:dyDescent="0.2">
      <c r="A4369" s="1" t="s">
        <v>12748</v>
      </c>
      <c r="B4369" t="s">
        <v>20035</v>
      </c>
      <c r="C4369" t="s">
        <v>25678</v>
      </c>
      <c r="D4369" t="s">
        <v>31227</v>
      </c>
    </row>
    <row r="4370" spans="1:4" x14ac:dyDescent="0.2">
      <c r="A4370" s="1" t="s">
        <v>12749</v>
      </c>
      <c r="B4370" t="s">
        <v>20036</v>
      </c>
      <c r="C4370" t="s">
        <v>25679</v>
      </c>
      <c r="D4370" t="s">
        <v>31228</v>
      </c>
    </row>
    <row r="4371" spans="1:4" x14ac:dyDescent="0.2">
      <c r="A4371" s="1" t="s">
        <v>12750</v>
      </c>
      <c r="B4371" t="s">
        <v>20037</v>
      </c>
      <c r="C4371" t="s">
        <v>25680</v>
      </c>
      <c r="D4371" t="s">
        <v>31229</v>
      </c>
    </row>
    <row r="4372" spans="1:4" x14ac:dyDescent="0.2">
      <c r="A4372" s="1" t="s">
        <v>12751</v>
      </c>
      <c r="B4372" t="s">
        <v>20038</v>
      </c>
      <c r="C4372" t="s">
        <v>25681</v>
      </c>
      <c r="D4372" t="s">
        <v>31230</v>
      </c>
    </row>
    <row r="4373" spans="1:4" x14ac:dyDescent="0.2">
      <c r="A4373" s="1" t="s">
        <v>12752</v>
      </c>
      <c r="B4373" t="s">
        <v>20039</v>
      </c>
      <c r="C4373" t="s">
        <v>25682</v>
      </c>
      <c r="D4373" t="s">
        <v>31231</v>
      </c>
    </row>
    <row r="4374" spans="1:4" x14ac:dyDescent="0.2">
      <c r="A4374" s="1" t="s">
        <v>12753</v>
      </c>
      <c r="B4374" t="s">
        <v>20040</v>
      </c>
      <c r="C4374" t="s">
        <v>25683</v>
      </c>
      <c r="D4374" t="s">
        <v>31232</v>
      </c>
    </row>
    <row r="4375" spans="1:4" x14ac:dyDescent="0.2">
      <c r="A4375" s="1" t="s">
        <v>12754</v>
      </c>
      <c r="B4375" t="s">
        <v>20041</v>
      </c>
      <c r="C4375" t="s">
        <v>25684</v>
      </c>
      <c r="D4375" t="s">
        <v>31233</v>
      </c>
    </row>
    <row r="4376" spans="1:4" x14ac:dyDescent="0.2">
      <c r="A4376" s="1" t="s">
        <v>12755</v>
      </c>
      <c r="B4376" t="s">
        <v>20042</v>
      </c>
      <c r="C4376" t="s">
        <v>25685</v>
      </c>
      <c r="D4376" t="s">
        <v>31234</v>
      </c>
    </row>
    <row r="4377" spans="1:4" x14ac:dyDescent="0.2">
      <c r="A4377" s="1" t="s">
        <v>12756</v>
      </c>
      <c r="B4377" t="s">
        <v>20043</v>
      </c>
      <c r="C4377" t="s">
        <v>25686</v>
      </c>
      <c r="D4377" t="s">
        <v>31235</v>
      </c>
    </row>
    <row r="4378" spans="1:4" x14ac:dyDescent="0.2">
      <c r="A4378" s="1" t="s">
        <v>12757</v>
      </c>
      <c r="B4378" t="s">
        <v>20044</v>
      </c>
      <c r="C4378" t="s">
        <v>25687</v>
      </c>
      <c r="D4378" t="s">
        <v>31236</v>
      </c>
    </row>
    <row r="4379" spans="1:4" x14ac:dyDescent="0.2">
      <c r="A4379" s="1" t="s">
        <v>12758</v>
      </c>
      <c r="B4379" t="s">
        <v>20045</v>
      </c>
      <c r="C4379" t="s">
        <v>25688</v>
      </c>
      <c r="D4379" t="s">
        <v>31237</v>
      </c>
    </row>
    <row r="4380" spans="1:4" x14ac:dyDescent="0.2">
      <c r="A4380" s="1" t="s">
        <v>12759</v>
      </c>
      <c r="B4380" t="s">
        <v>20046</v>
      </c>
      <c r="C4380" t="s">
        <v>25689</v>
      </c>
      <c r="D4380" t="s">
        <v>31238</v>
      </c>
    </row>
    <row r="4381" spans="1:4" x14ac:dyDescent="0.2">
      <c r="A4381" s="1" t="s">
        <v>12760</v>
      </c>
      <c r="B4381" t="s">
        <v>20047</v>
      </c>
      <c r="C4381" t="s">
        <v>25690</v>
      </c>
      <c r="D4381" t="s">
        <v>31239</v>
      </c>
    </row>
    <row r="4382" spans="1:4" x14ac:dyDescent="0.2">
      <c r="A4382" s="1" t="s">
        <v>12761</v>
      </c>
      <c r="B4382" t="s">
        <v>20048</v>
      </c>
      <c r="C4382" t="s">
        <v>25691</v>
      </c>
      <c r="D4382" t="s">
        <v>31240</v>
      </c>
    </row>
    <row r="4383" spans="1:4" x14ac:dyDescent="0.2">
      <c r="A4383" s="1" t="s">
        <v>12762</v>
      </c>
      <c r="B4383" t="s">
        <v>20049</v>
      </c>
      <c r="C4383" t="s">
        <v>25692</v>
      </c>
      <c r="D4383" t="s">
        <v>31241</v>
      </c>
    </row>
    <row r="4384" spans="1:4" x14ac:dyDescent="0.2">
      <c r="A4384" s="1" t="s">
        <v>12763</v>
      </c>
      <c r="B4384" t="s">
        <v>20050</v>
      </c>
      <c r="C4384" t="s">
        <v>25693</v>
      </c>
      <c r="D4384" t="s">
        <v>31242</v>
      </c>
    </row>
    <row r="4385" spans="1:4" x14ac:dyDescent="0.2">
      <c r="A4385" s="1" t="s">
        <v>12764</v>
      </c>
      <c r="B4385" t="s">
        <v>20051</v>
      </c>
      <c r="C4385" t="s">
        <v>25694</v>
      </c>
      <c r="D4385" t="s">
        <v>31243</v>
      </c>
    </row>
    <row r="4386" spans="1:4" x14ac:dyDescent="0.2">
      <c r="A4386" s="1" t="s">
        <v>12765</v>
      </c>
      <c r="B4386" t="s">
        <v>20052</v>
      </c>
      <c r="C4386" t="s">
        <v>25695</v>
      </c>
      <c r="D4386" t="s">
        <v>31244</v>
      </c>
    </row>
    <row r="4387" spans="1:4" x14ac:dyDescent="0.2">
      <c r="A4387" s="1" t="s">
        <v>12766</v>
      </c>
      <c r="B4387" t="s">
        <v>20053</v>
      </c>
      <c r="C4387" t="s">
        <v>25696</v>
      </c>
      <c r="D4387" t="s">
        <v>31245</v>
      </c>
    </row>
    <row r="4388" spans="1:4" x14ac:dyDescent="0.2">
      <c r="A4388" s="1" t="s">
        <v>12767</v>
      </c>
      <c r="B4388" t="s">
        <v>20054</v>
      </c>
      <c r="C4388" t="s">
        <v>25697</v>
      </c>
      <c r="D4388" t="s">
        <v>31246</v>
      </c>
    </row>
    <row r="4389" spans="1:4" x14ac:dyDescent="0.2">
      <c r="A4389" s="1" t="s">
        <v>12768</v>
      </c>
      <c r="B4389" t="s">
        <v>20055</v>
      </c>
      <c r="C4389" t="s">
        <v>25698</v>
      </c>
      <c r="D4389" t="s">
        <v>31247</v>
      </c>
    </row>
    <row r="4390" spans="1:4" x14ac:dyDescent="0.2">
      <c r="A4390" s="1" t="s">
        <v>12769</v>
      </c>
      <c r="B4390" t="s">
        <v>20056</v>
      </c>
      <c r="C4390" t="s">
        <v>25699</v>
      </c>
      <c r="D4390" t="s">
        <v>31248</v>
      </c>
    </row>
    <row r="4391" spans="1:4" x14ac:dyDescent="0.2">
      <c r="A4391" s="1" t="s">
        <v>12770</v>
      </c>
      <c r="B4391" t="s">
        <v>20057</v>
      </c>
      <c r="C4391" t="s">
        <v>25700</v>
      </c>
      <c r="D4391" t="s">
        <v>31249</v>
      </c>
    </row>
    <row r="4392" spans="1:4" x14ac:dyDescent="0.2">
      <c r="A4392" s="1" t="s">
        <v>12771</v>
      </c>
      <c r="B4392" t="s">
        <v>20058</v>
      </c>
      <c r="C4392" t="s">
        <v>25701</v>
      </c>
      <c r="D4392" t="s">
        <v>31250</v>
      </c>
    </row>
    <row r="4393" spans="1:4" x14ac:dyDescent="0.2">
      <c r="A4393" s="1" t="s">
        <v>12772</v>
      </c>
      <c r="B4393" t="s">
        <v>20059</v>
      </c>
      <c r="C4393" t="s">
        <v>25702</v>
      </c>
      <c r="D4393" t="s">
        <v>31251</v>
      </c>
    </row>
    <row r="4394" spans="1:4" x14ac:dyDescent="0.2">
      <c r="A4394" s="1" t="s">
        <v>12773</v>
      </c>
      <c r="B4394" t="s">
        <v>20060</v>
      </c>
      <c r="C4394" t="s">
        <v>25703</v>
      </c>
      <c r="D4394" t="s">
        <v>31252</v>
      </c>
    </row>
    <row r="4395" spans="1:4" x14ac:dyDescent="0.2">
      <c r="A4395" s="1" t="s">
        <v>12774</v>
      </c>
      <c r="B4395" t="s">
        <v>20061</v>
      </c>
      <c r="C4395" t="s">
        <v>25704</v>
      </c>
      <c r="D4395" t="s">
        <v>31253</v>
      </c>
    </row>
    <row r="4396" spans="1:4" x14ac:dyDescent="0.2">
      <c r="A4396" s="1" t="s">
        <v>12775</v>
      </c>
      <c r="B4396" t="s">
        <v>20062</v>
      </c>
      <c r="C4396" t="s">
        <v>25705</v>
      </c>
      <c r="D4396" t="s">
        <v>31254</v>
      </c>
    </row>
    <row r="4397" spans="1:4" x14ac:dyDescent="0.2">
      <c r="A4397" s="1" t="s">
        <v>12776</v>
      </c>
      <c r="B4397" t="s">
        <v>20063</v>
      </c>
      <c r="C4397" t="s">
        <v>25706</v>
      </c>
      <c r="D4397" t="s">
        <v>31255</v>
      </c>
    </row>
    <row r="4398" spans="1:4" x14ac:dyDescent="0.2">
      <c r="A4398" s="1" t="s">
        <v>12777</v>
      </c>
      <c r="B4398" t="s">
        <v>20064</v>
      </c>
      <c r="C4398" t="s">
        <v>25707</v>
      </c>
      <c r="D4398" t="s">
        <v>31256</v>
      </c>
    </row>
    <row r="4399" spans="1:4" x14ac:dyDescent="0.2">
      <c r="A4399" s="1" t="s">
        <v>12778</v>
      </c>
      <c r="B4399" t="s">
        <v>20065</v>
      </c>
      <c r="C4399" t="s">
        <v>25708</v>
      </c>
      <c r="D4399" t="s">
        <v>31257</v>
      </c>
    </row>
    <row r="4400" spans="1:4" x14ac:dyDescent="0.2">
      <c r="A4400" s="1" t="s">
        <v>12779</v>
      </c>
      <c r="B4400" t="s">
        <v>20066</v>
      </c>
      <c r="C4400" t="s">
        <v>25709</v>
      </c>
      <c r="D4400" t="s">
        <v>31258</v>
      </c>
    </row>
    <row r="4401" spans="1:4" x14ac:dyDescent="0.2">
      <c r="A4401" s="1" t="s">
        <v>12780</v>
      </c>
      <c r="B4401" t="s">
        <v>20067</v>
      </c>
      <c r="C4401" t="s">
        <v>25710</v>
      </c>
      <c r="D4401" t="s">
        <v>31259</v>
      </c>
    </row>
    <row r="4402" spans="1:4" x14ac:dyDescent="0.2">
      <c r="A4402" s="1" t="s">
        <v>12781</v>
      </c>
      <c r="B4402" t="s">
        <v>20068</v>
      </c>
      <c r="C4402" t="s">
        <v>25711</v>
      </c>
      <c r="D4402" t="s">
        <v>31260</v>
      </c>
    </row>
    <row r="4403" spans="1:4" x14ac:dyDescent="0.2">
      <c r="A4403" s="1" t="s">
        <v>12782</v>
      </c>
      <c r="B4403" t="s">
        <v>20069</v>
      </c>
      <c r="C4403" t="s">
        <v>25712</v>
      </c>
      <c r="D4403" t="s">
        <v>31261</v>
      </c>
    </row>
    <row r="4404" spans="1:4" x14ac:dyDescent="0.2">
      <c r="A4404" s="1" t="s">
        <v>12783</v>
      </c>
      <c r="B4404" t="s">
        <v>20070</v>
      </c>
      <c r="C4404" t="s">
        <v>25713</v>
      </c>
      <c r="D4404" t="s">
        <v>31262</v>
      </c>
    </row>
    <row r="4405" spans="1:4" x14ac:dyDescent="0.2">
      <c r="A4405" s="1" t="s">
        <v>12784</v>
      </c>
      <c r="B4405" t="s">
        <v>20071</v>
      </c>
      <c r="C4405" t="s">
        <v>25714</v>
      </c>
      <c r="D4405" t="s">
        <v>31263</v>
      </c>
    </row>
    <row r="4406" spans="1:4" x14ac:dyDescent="0.2">
      <c r="A4406" s="1" t="s">
        <v>12785</v>
      </c>
      <c r="B4406" t="s">
        <v>20072</v>
      </c>
      <c r="C4406" t="s">
        <v>25715</v>
      </c>
      <c r="D4406" t="s">
        <v>31264</v>
      </c>
    </row>
    <row r="4407" spans="1:4" x14ac:dyDescent="0.2">
      <c r="A4407" s="1" t="s">
        <v>12786</v>
      </c>
      <c r="B4407" t="s">
        <v>20073</v>
      </c>
      <c r="C4407" t="s">
        <v>25716</v>
      </c>
      <c r="D4407" t="s">
        <v>31265</v>
      </c>
    </row>
    <row r="4408" spans="1:4" x14ac:dyDescent="0.2">
      <c r="A4408" s="1" t="s">
        <v>12787</v>
      </c>
      <c r="B4408" t="s">
        <v>20074</v>
      </c>
      <c r="C4408" t="s">
        <v>25717</v>
      </c>
      <c r="D4408" t="s">
        <v>31266</v>
      </c>
    </row>
    <row r="4409" spans="1:4" x14ac:dyDescent="0.2">
      <c r="A4409" s="1" t="s">
        <v>12788</v>
      </c>
      <c r="B4409" t="s">
        <v>20075</v>
      </c>
      <c r="C4409" t="s">
        <v>25718</v>
      </c>
      <c r="D4409" t="s">
        <v>31267</v>
      </c>
    </row>
    <row r="4410" spans="1:4" x14ac:dyDescent="0.2">
      <c r="A4410" s="1" t="s">
        <v>12789</v>
      </c>
      <c r="B4410" t="s">
        <v>20076</v>
      </c>
      <c r="C4410" t="s">
        <v>25719</v>
      </c>
      <c r="D4410" t="s">
        <v>31268</v>
      </c>
    </row>
    <row r="4411" spans="1:4" x14ac:dyDescent="0.2">
      <c r="A4411" s="1" t="s">
        <v>12790</v>
      </c>
      <c r="B4411" t="s">
        <v>20077</v>
      </c>
      <c r="C4411" t="s">
        <v>25720</v>
      </c>
      <c r="D4411" t="s">
        <v>31269</v>
      </c>
    </row>
    <row r="4412" spans="1:4" x14ac:dyDescent="0.2">
      <c r="A4412" s="1" t="s">
        <v>12791</v>
      </c>
      <c r="B4412" t="s">
        <v>20078</v>
      </c>
      <c r="C4412" t="s">
        <v>25721</v>
      </c>
      <c r="D4412" t="s">
        <v>31270</v>
      </c>
    </row>
    <row r="4413" spans="1:4" x14ac:dyDescent="0.2">
      <c r="A4413" s="1" t="s">
        <v>12792</v>
      </c>
      <c r="B4413" t="s">
        <v>20079</v>
      </c>
      <c r="C4413" t="s">
        <v>25722</v>
      </c>
      <c r="D4413" t="s">
        <v>31271</v>
      </c>
    </row>
    <row r="4414" spans="1:4" x14ac:dyDescent="0.2">
      <c r="A4414" s="1" t="s">
        <v>12793</v>
      </c>
      <c r="B4414" t="s">
        <v>20080</v>
      </c>
      <c r="C4414" t="s">
        <v>25723</v>
      </c>
      <c r="D4414" t="s">
        <v>31272</v>
      </c>
    </row>
    <row r="4415" spans="1:4" x14ac:dyDescent="0.2">
      <c r="A4415" s="1" t="s">
        <v>12794</v>
      </c>
      <c r="B4415" t="s">
        <v>20081</v>
      </c>
      <c r="C4415" t="s">
        <v>25724</v>
      </c>
      <c r="D4415" t="s">
        <v>31273</v>
      </c>
    </row>
    <row r="4416" spans="1:4" x14ac:dyDescent="0.2">
      <c r="A4416" s="1" t="s">
        <v>12795</v>
      </c>
      <c r="B4416" t="s">
        <v>20082</v>
      </c>
      <c r="C4416" t="s">
        <v>25725</v>
      </c>
      <c r="D4416" t="s">
        <v>31274</v>
      </c>
    </row>
    <row r="4417" spans="1:4" x14ac:dyDescent="0.2">
      <c r="A4417" s="1" t="s">
        <v>12796</v>
      </c>
      <c r="B4417" t="s">
        <v>20083</v>
      </c>
      <c r="C4417" t="s">
        <v>25726</v>
      </c>
      <c r="D4417" t="s">
        <v>31275</v>
      </c>
    </row>
    <row r="4418" spans="1:4" x14ac:dyDescent="0.2">
      <c r="A4418" s="1" t="s">
        <v>12797</v>
      </c>
      <c r="B4418" t="s">
        <v>20084</v>
      </c>
      <c r="C4418" t="s">
        <v>25727</v>
      </c>
      <c r="D4418" t="s">
        <v>31276</v>
      </c>
    </row>
    <row r="4419" spans="1:4" x14ac:dyDescent="0.2">
      <c r="A4419" s="1" t="s">
        <v>12798</v>
      </c>
      <c r="B4419" t="s">
        <v>20085</v>
      </c>
      <c r="C4419" t="s">
        <v>25728</v>
      </c>
      <c r="D4419" t="s">
        <v>31277</v>
      </c>
    </row>
    <row r="4420" spans="1:4" x14ac:dyDescent="0.2">
      <c r="A4420" s="1" t="s">
        <v>12799</v>
      </c>
      <c r="B4420" t="s">
        <v>20086</v>
      </c>
      <c r="C4420" t="s">
        <v>25729</v>
      </c>
      <c r="D4420" t="s">
        <v>31278</v>
      </c>
    </row>
    <row r="4421" spans="1:4" x14ac:dyDescent="0.2">
      <c r="A4421" s="1" t="s">
        <v>12800</v>
      </c>
      <c r="B4421" t="s">
        <v>20087</v>
      </c>
      <c r="C4421" t="s">
        <v>25730</v>
      </c>
      <c r="D4421" t="s">
        <v>31279</v>
      </c>
    </row>
    <row r="4422" spans="1:4" x14ac:dyDescent="0.2">
      <c r="A4422" s="1" t="s">
        <v>1176</v>
      </c>
      <c r="B4422" t="s">
        <v>20088</v>
      </c>
      <c r="C4422" t="s">
        <v>25731</v>
      </c>
      <c r="D4422" t="s">
        <v>31280</v>
      </c>
    </row>
    <row r="4423" spans="1:4" x14ac:dyDescent="0.2">
      <c r="A4423" s="1" t="s">
        <v>12801</v>
      </c>
      <c r="B4423" t="s">
        <v>20089</v>
      </c>
      <c r="C4423" t="s">
        <v>25732</v>
      </c>
      <c r="D4423" t="s">
        <v>31281</v>
      </c>
    </row>
    <row r="4424" spans="1:4" x14ac:dyDescent="0.2">
      <c r="A4424" s="1" t="s">
        <v>12802</v>
      </c>
      <c r="B4424" t="s">
        <v>20090</v>
      </c>
      <c r="C4424" t="s">
        <v>25733</v>
      </c>
      <c r="D4424" t="s">
        <v>31282</v>
      </c>
    </row>
    <row r="4425" spans="1:4" x14ac:dyDescent="0.2">
      <c r="A4425" s="1" t="s">
        <v>12803</v>
      </c>
      <c r="B4425" t="s">
        <v>20091</v>
      </c>
      <c r="C4425" t="s">
        <v>25734</v>
      </c>
      <c r="D4425" t="s">
        <v>31283</v>
      </c>
    </row>
    <row r="4426" spans="1:4" x14ac:dyDescent="0.2">
      <c r="A4426" s="1" t="s">
        <v>12804</v>
      </c>
      <c r="B4426" t="s">
        <v>20092</v>
      </c>
      <c r="C4426" t="s">
        <v>25735</v>
      </c>
      <c r="D4426" t="s">
        <v>31284</v>
      </c>
    </row>
    <row r="4427" spans="1:4" x14ac:dyDescent="0.2">
      <c r="A4427" s="1" t="s">
        <v>12805</v>
      </c>
      <c r="B4427" t="s">
        <v>20093</v>
      </c>
      <c r="C4427" t="s">
        <v>25736</v>
      </c>
      <c r="D4427" t="s">
        <v>31285</v>
      </c>
    </row>
    <row r="4428" spans="1:4" x14ac:dyDescent="0.2">
      <c r="A4428" s="1" t="s">
        <v>12806</v>
      </c>
      <c r="B4428" t="s">
        <v>20094</v>
      </c>
      <c r="C4428" t="s">
        <v>25737</v>
      </c>
      <c r="D4428" t="s">
        <v>31286</v>
      </c>
    </row>
    <row r="4429" spans="1:4" x14ac:dyDescent="0.2">
      <c r="A4429" s="1" t="s">
        <v>12807</v>
      </c>
      <c r="B4429" t="s">
        <v>20095</v>
      </c>
      <c r="C4429" t="s">
        <v>25738</v>
      </c>
      <c r="D4429" t="s">
        <v>31287</v>
      </c>
    </row>
    <row r="4430" spans="1:4" x14ac:dyDescent="0.2">
      <c r="A4430" s="1" t="s">
        <v>12808</v>
      </c>
      <c r="B4430" t="s">
        <v>20096</v>
      </c>
      <c r="C4430" t="s">
        <v>25739</v>
      </c>
      <c r="D4430" t="s">
        <v>31288</v>
      </c>
    </row>
    <row r="4431" spans="1:4" x14ac:dyDescent="0.2">
      <c r="A4431" s="1" t="s">
        <v>12809</v>
      </c>
      <c r="B4431" t="s">
        <v>20097</v>
      </c>
      <c r="C4431" t="s">
        <v>25740</v>
      </c>
      <c r="D4431" t="s">
        <v>31289</v>
      </c>
    </row>
    <row r="4432" spans="1:4" x14ac:dyDescent="0.2">
      <c r="A4432" s="1" t="s">
        <v>12810</v>
      </c>
      <c r="B4432" t="s">
        <v>20098</v>
      </c>
      <c r="C4432" t="s">
        <v>25741</v>
      </c>
      <c r="D4432" t="s">
        <v>31290</v>
      </c>
    </row>
    <row r="4433" spans="1:4" x14ac:dyDescent="0.2">
      <c r="A4433" s="1" t="s">
        <v>12811</v>
      </c>
      <c r="B4433" t="s">
        <v>20099</v>
      </c>
      <c r="C4433" t="s">
        <v>25742</v>
      </c>
      <c r="D4433" t="s">
        <v>31291</v>
      </c>
    </row>
    <row r="4434" spans="1:4" x14ac:dyDescent="0.2">
      <c r="A4434" s="1" t="s">
        <v>12812</v>
      </c>
      <c r="B4434" t="s">
        <v>20100</v>
      </c>
      <c r="C4434" t="s">
        <v>25743</v>
      </c>
      <c r="D4434" t="s">
        <v>31292</v>
      </c>
    </row>
    <row r="4435" spans="1:4" x14ac:dyDescent="0.2">
      <c r="A4435" s="1" t="s">
        <v>12813</v>
      </c>
      <c r="B4435" t="s">
        <v>20101</v>
      </c>
      <c r="C4435" t="s">
        <v>25744</v>
      </c>
      <c r="D4435" t="s">
        <v>31293</v>
      </c>
    </row>
    <row r="4436" spans="1:4" x14ac:dyDescent="0.2">
      <c r="A4436" s="1" t="s">
        <v>12814</v>
      </c>
      <c r="B4436" t="s">
        <v>20102</v>
      </c>
      <c r="C4436" t="s">
        <v>25745</v>
      </c>
      <c r="D4436" t="s">
        <v>31294</v>
      </c>
    </row>
    <row r="4437" spans="1:4" x14ac:dyDescent="0.2">
      <c r="A4437" s="1" t="s">
        <v>12815</v>
      </c>
      <c r="B4437" t="s">
        <v>20103</v>
      </c>
      <c r="C4437" t="s">
        <v>25746</v>
      </c>
      <c r="D4437" t="s">
        <v>31295</v>
      </c>
    </row>
    <row r="4438" spans="1:4" x14ac:dyDescent="0.2">
      <c r="A4438" s="1" t="s">
        <v>12816</v>
      </c>
      <c r="B4438" t="s">
        <v>20104</v>
      </c>
      <c r="C4438" t="s">
        <v>25747</v>
      </c>
      <c r="D4438" t="s">
        <v>31296</v>
      </c>
    </row>
    <row r="4439" spans="1:4" x14ac:dyDescent="0.2">
      <c r="A4439" s="1" t="s">
        <v>12817</v>
      </c>
      <c r="B4439" t="s">
        <v>20105</v>
      </c>
      <c r="C4439" t="s">
        <v>25748</v>
      </c>
      <c r="D4439" t="s">
        <v>31297</v>
      </c>
    </row>
    <row r="4440" spans="1:4" x14ac:dyDescent="0.2">
      <c r="A4440" s="1" t="s">
        <v>12818</v>
      </c>
      <c r="B4440" t="s">
        <v>20106</v>
      </c>
      <c r="C4440" t="s">
        <v>25749</v>
      </c>
      <c r="D4440" t="s">
        <v>31298</v>
      </c>
    </row>
    <row r="4441" spans="1:4" x14ac:dyDescent="0.2">
      <c r="A4441" s="1" t="s">
        <v>12819</v>
      </c>
      <c r="B4441" t="s">
        <v>20107</v>
      </c>
      <c r="C4441" t="s">
        <v>25750</v>
      </c>
      <c r="D4441" t="s">
        <v>31299</v>
      </c>
    </row>
    <row r="4442" spans="1:4" x14ac:dyDescent="0.2">
      <c r="A4442" s="1" t="s">
        <v>12820</v>
      </c>
      <c r="B4442" t="s">
        <v>20108</v>
      </c>
      <c r="C4442" t="s">
        <v>25751</v>
      </c>
      <c r="D4442" t="s">
        <v>31300</v>
      </c>
    </row>
    <row r="4443" spans="1:4" x14ac:dyDescent="0.2">
      <c r="A4443" s="1" t="s">
        <v>12821</v>
      </c>
      <c r="B4443" t="s">
        <v>20109</v>
      </c>
      <c r="C4443" t="s">
        <v>25752</v>
      </c>
      <c r="D4443" t="s">
        <v>31301</v>
      </c>
    </row>
    <row r="4444" spans="1:4" x14ac:dyDescent="0.2">
      <c r="A4444" s="1" t="s">
        <v>12822</v>
      </c>
      <c r="B4444" t="s">
        <v>20110</v>
      </c>
      <c r="C4444" t="s">
        <v>25753</v>
      </c>
      <c r="D4444" t="s">
        <v>31302</v>
      </c>
    </row>
    <row r="4445" spans="1:4" x14ac:dyDescent="0.2">
      <c r="A4445" s="1" t="s">
        <v>12823</v>
      </c>
      <c r="B4445" t="s">
        <v>20111</v>
      </c>
      <c r="C4445" t="s">
        <v>25754</v>
      </c>
      <c r="D4445" t="s">
        <v>31303</v>
      </c>
    </row>
    <row r="4446" spans="1:4" x14ac:dyDescent="0.2">
      <c r="A4446" s="1" t="s">
        <v>12824</v>
      </c>
      <c r="B4446" t="s">
        <v>20112</v>
      </c>
      <c r="C4446" t="s">
        <v>25755</v>
      </c>
      <c r="D4446" t="s">
        <v>31304</v>
      </c>
    </row>
    <row r="4447" spans="1:4" x14ac:dyDescent="0.2">
      <c r="A4447" s="1" t="s">
        <v>12825</v>
      </c>
      <c r="B4447" t="s">
        <v>20113</v>
      </c>
      <c r="C4447" t="s">
        <v>25756</v>
      </c>
      <c r="D4447" t="s">
        <v>31305</v>
      </c>
    </row>
    <row r="4448" spans="1:4" x14ac:dyDescent="0.2">
      <c r="A4448" s="1" t="s">
        <v>12826</v>
      </c>
      <c r="B4448" t="s">
        <v>20114</v>
      </c>
      <c r="C4448" t="s">
        <v>25757</v>
      </c>
      <c r="D4448" t="s">
        <v>31306</v>
      </c>
    </row>
    <row r="4449" spans="1:4" x14ac:dyDescent="0.2">
      <c r="A4449" s="1" t="s">
        <v>12827</v>
      </c>
      <c r="B4449" t="s">
        <v>20115</v>
      </c>
      <c r="C4449" t="s">
        <v>25758</v>
      </c>
      <c r="D4449" t="s">
        <v>31307</v>
      </c>
    </row>
    <row r="4450" spans="1:4" x14ac:dyDescent="0.2">
      <c r="A4450" s="1" t="s">
        <v>12828</v>
      </c>
      <c r="B4450" t="s">
        <v>20116</v>
      </c>
      <c r="C4450" t="s">
        <v>25759</v>
      </c>
      <c r="D4450" t="s">
        <v>31308</v>
      </c>
    </row>
    <row r="4451" spans="1:4" x14ac:dyDescent="0.2">
      <c r="A4451" s="1" t="s">
        <v>12829</v>
      </c>
      <c r="B4451" t="s">
        <v>20117</v>
      </c>
      <c r="C4451" t="s">
        <v>25760</v>
      </c>
      <c r="D4451" t="s">
        <v>31309</v>
      </c>
    </row>
    <row r="4452" spans="1:4" x14ac:dyDescent="0.2">
      <c r="A4452" s="1" t="s">
        <v>12830</v>
      </c>
      <c r="B4452" t="s">
        <v>20118</v>
      </c>
      <c r="C4452" t="s">
        <v>25761</v>
      </c>
      <c r="D4452" t="s">
        <v>31310</v>
      </c>
    </row>
    <row r="4453" spans="1:4" x14ac:dyDescent="0.2">
      <c r="A4453" s="1" t="s">
        <v>1403</v>
      </c>
      <c r="B4453" t="s">
        <v>20119</v>
      </c>
      <c r="C4453" t="s">
        <v>25762</v>
      </c>
      <c r="D4453" t="s">
        <v>31311</v>
      </c>
    </row>
    <row r="4454" spans="1:4" x14ac:dyDescent="0.2">
      <c r="A4454" s="1" t="s">
        <v>12831</v>
      </c>
      <c r="B4454" t="s">
        <v>20120</v>
      </c>
      <c r="C4454" t="s">
        <v>25763</v>
      </c>
      <c r="D4454" t="s">
        <v>31312</v>
      </c>
    </row>
    <row r="4455" spans="1:4" x14ac:dyDescent="0.2">
      <c r="A4455" s="1" t="s">
        <v>12832</v>
      </c>
      <c r="B4455" t="s">
        <v>20121</v>
      </c>
      <c r="C4455" t="s">
        <v>25764</v>
      </c>
      <c r="D4455" t="s">
        <v>31313</v>
      </c>
    </row>
    <row r="4456" spans="1:4" x14ac:dyDescent="0.2">
      <c r="A4456" s="1" t="s">
        <v>12833</v>
      </c>
      <c r="B4456" t="s">
        <v>20122</v>
      </c>
      <c r="C4456" t="s">
        <v>25765</v>
      </c>
      <c r="D4456" t="s">
        <v>31314</v>
      </c>
    </row>
    <row r="4457" spans="1:4" x14ac:dyDescent="0.2">
      <c r="A4457" s="1" t="s">
        <v>12834</v>
      </c>
      <c r="B4457" t="s">
        <v>20123</v>
      </c>
      <c r="C4457" t="s">
        <v>25766</v>
      </c>
      <c r="D4457" t="s">
        <v>31315</v>
      </c>
    </row>
    <row r="4458" spans="1:4" x14ac:dyDescent="0.2">
      <c r="A4458" s="1" t="s">
        <v>12835</v>
      </c>
      <c r="B4458" t="s">
        <v>20124</v>
      </c>
      <c r="C4458" t="s">
        <v>25767</v>
      </c>
      <c r="D4458" t="s">
        <v>31316</v>
      </c>
    </row>
    <row r="4459" spans="1:4" x14ac:dyDescent="0.2">
      <c r="A4459" s="1" t="s">
        <v>1405</v>
      </c>
      <c r="B4459" t="s">
        <v>20125</v>
      </c>
      <c r="C4459" t="s">
        <v>25768</v>
      </c>
      <c r="D4459" t="s">
        <v>31317</v>
      </c>
    </row>
    <row r="4460" spans="1:4" x14ac:dyDescent="0.2">
      <c r="A4460" s="1" t="s">
        <v>12836</v>
      </c>
      <c r="B4460" t="s">
        <v>20126</v>
      </c>
      <c r="C4460" t="s">
        <v>25769</v>
      </c>
      <c r="D4460" t="s">
        <v>31318</v>
      </c>
    </row>
    <row r="4461" spans="1:4" x14ac:dyDescent="0.2">
      <c r="A4461" s="1" t="s">
        <v>12837</v>
      </c>
      <c r="B4461" t="s">
        <v>20127</v>
      </c>
      <c r="C4461" t="s">
        <v>25770</v>
      </c>
      <c r="D4461" t="s">
        <v>31319</v>
      </c>
    </row>
    <row r="4462" spans="1:4" x14ac:dyDescent="0.2">
      <c r="A4462" s="1" t="s">
        <v>12838</v>
      </c>
      <c r="B4462" t="s">
        <v>20128</v>
      </c>
      <c r="C4462" t="s">
        <v>25771</v>
      </c>
      <c r="D4462" t="s">
        <v>31320</v>
      </c>
    </row>
    <row r="4463" spans="1:4" x14ac:dyDescent="0.2">
      <c r="A4463" s="1" t="s">
        <v>12839</v>
      </c>
      <c r="B4463" t="s">
        <v>20129</v>
      </c>
      <c r="C4463" t="s">
        <v>25772</v>
      </c>
      <c r="D4463" t="s">
        <v>31321</v>
      </c>
    </row>
    <row r="4464" spans="1:4" x14ac:dyDescent="0.2">
      <c r="A4464" s="1" t="s">
        <v>12840</v>
      </c>
      <c r="B4464" t="s">
        <v>20130</v>
      </c>
      <c r="C4464" t="s">
        <v>25773</v>
      </c>
      <c r="D4464" t="s">
        <v>31322</v>
      </c>
    </row>
    <row r="4465" spans="1:4" x14ac:dyDescent="0.2">
      <c r="A4465" s="1" t="s">
        <v>12841</v>
      </c>
      <c r="B4465" t="s">
        <v>20131</v>
      </c>
      <c r="C4465" t="s">
        <v>25774</v>
      </c>
      <c r="D4465" t="s">
        <v>31323</v>
      </c>
    </row>
    <row r="4466" spans="1:4" x14ac:dyDescent="0.2">
      <c r="A4466" s="1" t="s">
        <v>12842</v>
      </c>
      <c r="B4466" t="s">
        <v>20132</v>
      </c>
      <c r="C4466" t="s">
        <v>25775</v>
      </c>
      <c r="D4466" t="s">
        <v>31324</v>
      </c>
    </row>
    <row r="4467" spans="1:4" x14ac:dyDescent="0.2">
      <c r="A4467" s="1" t="s">
        <v>12843</v>
      </c>
      <c r="B4467" t="s">
        <v>20133</v>
      </c>
      <c r="C4467" t="s">
        <v>25776</v>
      </c>
      <c r="D4467" t="s">
        <v>31325</v>
      </c>
    </row>
    <row r="4468" spans="1:4" x14ac:dyDescent="0.2">
      <c r="A4468" s="1" t="s">
        <v>12844</v>
      </c>
      <c r="B4468" t="s">
        <v>20134</v>
      </c>
      <c r="C4468" t="s">
        <v>25777</v>
      </c>
      <c r="D4468" t="s">
        <v>31326</v>
      </c>
    </row>
    <row r="4469" spans="1:4" x14ac:dyDescent="0.2">
      <c r="A4469" s="1" t="s">
        <v>12845</v>
      </c>
      <c r="B4469" t="s">
        <v>20135</v>
      </c>
      <c r="C4469" t="s">
        <v>25778</v>
      </c>
      <c r="D4469" t="s">
        <v>31327</v>
      </c>
    </row>
    <row r="4470" spans="1:4" x14ac:dyDescent="0.2">
      <c r="A4470" s="1" t="s">
        <v>1557</v>
      </c>
      <c r="B4470" t="s">
        <v>20136</v>
      </c>
      <c r="C4470" t="s">
        <v>25779</v>
      </c>
      <c r="D4470" t="s">
        <v>31328</v>
      </c>
    </row>
    <row r="4471" spans="1:4" x14ac:dyDescent="0.2">
      <c r="A4471" s="1" t="s">
        <v>12846</v>
      </c>
      <c r="B4471" t="s">
        <v>20137</v>
      </c>
      <c r="C4471" t="s">
        <v>25780</v>
      </c>
      <c r="D4471" t="s">
        <v>31329</v>
      </c>
    </row>
    <row r="4472" spans="1:4" x14ac:dyDescent="0.2">
      <c r="A4472" s="1" t="s">
        <v>12847</v>
      </c>
      <c r="B4472" t="s">
        <v>20138</v>
      </c>
      <c r="C4472" t="s">
        <v>25781</v>
      </c>
      <c r="D4472" t="s">
        <v>31330</v>
      </c>
    </row>
    <row r="4473" spans="1:4" x14ac:dyDescent="0.2">
      <c r="A4473" s="1" t="s">
        <v>12848</v>
      </c>
      <c r="B4473" t="s">
        <v>20139</v>
      </c>
      <c r="C4473" t="s">
        <v>25782</v>
      </c>
      <c r="D4473" t="s">
        <v>31331</v>
      </c>
    </row>
    <row r="4474" spans="1:4" x14ac:dyDescent="0.2">
      <c r="A4474" s="1" t="s">
        <v>12849</v>
      </c>
      <c r="B4474" t="s">
        <v>20140</v>
      </c>
      <c r="C4474" t="s">
        <v>25783</v>
      </c>
      <c r="D4474" t="s">
        <v>31332</v>
      </c>
    </row>
    <row r="4475" spans="1:4" x14ac:dyDescent="0.2">
      <c r="A4475" s="1" t="s">
        <v>12850</v>
      </c>
      <c r="B4475" t="s">
        <v>20141</v>
      </c>
      <c r="C4475" t="s">
        <v>25784</v>
      </c>
      <c r="D4475" t="s">
        <v>31333</v>
      </c>
    </row>
    <row r="4476" spans="1:4" x14ac:dyDescent="0.2">
      <c r="A4476" s="1" t="s">
        <v>12851</v>
      </c>
      <c r="B4476" t="s">
        <v>20142</v>
      </c>
      <c r="C4476" t="s">
        <v>25785</v>
      </c>
      <c r="D4476" t="s">
        <v>31334</v>
      </c>
    </row>
    <row r="4477" spans="1:4" x14ac:dyDescent="0.2">
      <c r="A4477" s="1" t="s">
        <v>12852</v>
      </c>
      <c r="B4477" t="s">
        <v>20143</v>
      </c>
      <c r="C4477" t="s">
        <v>25786</v>
      </c>
      <c r="D4477" t="s">
        <v>31335</v>
      </c>
    </row>
    <row r="4478" spans="1:4" x14ac:dyDescent="0.2">
      <c r="A4478" s="1" t="s">
        <v>12853</v>
      </c>
      <c r="B4478" t="s">
        <v>20144</v>
      </c>
      <c r="C4478" t="s">
        <v>25787</v>
      </c>
      <c r="D4478" t="s">
        <v>31336</v>
      </c>
    </row>
    <row r="4479" spans="1:4" x14ac:dyDescent="0.2">
      <c r="A4479" s="1" t="s">
        <v>12854</v>
      </c>
      <c r="B4479" t="s">
        <v>20145</v>
      </c>
      <c r="C4479" t="s">
        <v>25788</v>
      </c>
      <c r="D4479" t="s">
        <v>31337</v>
      </c>
    </row>
    <row r="4480" spans="1:4" x14ac:dyDescent="0.2">
      <c r="A4480" s="1" t="s">
        <v>12855</v>
      </c>
      <c r="B4480" t="s">
        <v>20146</v>
      </c>
      <c r="C4480" t="s">
        <v>25789</v>
      </c>
      <c r="D4480" t="s">
        <v>31338</v>
      </c>
    </row>
    <row r="4481" spans="1:4" x14ac:dyDescent="0.2">
      <c r="A4481" s="1" t="s">
        <v>12856</v>
      </c>
      <c r="B4481" t="s">
        <v>20147</v>
      </c>
      <c r="C4481" t="s">
        <v>25790</v>
      </c>
      <c r="D4481" t="s">
        <v>31339</v>
      </c>
    </row>
    <row r="4482" spans="1:4" x14ac:dyDescent="0.2">
      <c r="A4482" s="1" t="s">
        <v>12857</v>
      </c>
      <c r="B4482" t="s">
        <v>20148</v>
      </c>
      <c r="C4482" t="s">
        <v>25791</v>
      </c>
      <c r="D4482" t="s">
        <v>31340</v>
      </c>
    </row>
    <row r="4483" spans="1:4" x14ac:dyDescent="0.2">
      <c r="A4483" s="1" t="s">
        <v>12858</v>
      </c>
      <c r="B4483" t="s">
        <v>20149</v>
      </c>
      <c r="C4483" t="s">
        <v>25792</v>
      </c>
      <c r="D4483" t="s">
        <v>31341</v>
      </c>
    </row>
    <row r="4484" spans="1:4" x14ac:dyDescent="0.2">
      <c r="A4484" s="1" t="s">
        <v>12859</v>
      </c>
      <c r="B4484" t="s">
        <v>20150</v>
      </c>
      <c r="C4484" t="s">
        <v>25793</v>
      </c>
      <c r="D4484" t="s">
        <v>31342</v>
      </c>
    </row>
    <row r="4485" spans="1:4" x14ac:dyDescent="0.2">
      <c r="A4485" s="1" t="s">
        <v>12860</v>
      </c>
      <c r="B4485" t="s">
        <v>20151</v>
      </c>
      <c r="C4485" t="s">
        <v>25794</v>
      </c>
      <c r="D4485" t="s">
        <v>31343</v>
      </c>
    </row>
    <row r="4486" spans="1:4" x14ac:dyDescent="0.2">
      <c r="A4486" s="1" t="s">
        <v>12861</v>
      </c>
      <c r="B4486" t="s">
        <v>20152</v>
      </c>
      <c r="C4486" t="s">
        <v>25795</v>
      </c>
      <c r="D4486" t="s">
        <v>31344</v>
      </c>
    </row>
    <row r="4487" spans="1:4" x14ac:dyDescent="0.2">
      <c r="A4487" s="1" t="s">
        <v>12862</v>
      </c>
      <c r="B4487" t="s">
        <v>20153</v>
      </c>
      <c r="C4487" t="s">
        <v>25796</v>
      </c>
      <c r="D4487" t="s">
        <v>31345</v>
      </c>
    </row>
    <row r="4488" spans="1:4" x14ac:dyDescent="0.2">
      <c r="A4488" s="1" t="s">
        <v>12863</v>
      </c>
      <c r="B4488" t="s">
        <v>20154</v>
      </c>
      <c r="C4488" t="s">
        <v>25797</v>
      </c>
      <c r="D4488" t="s">
        <v>31346</v>
      </c>
    </row>
    <row r="4489" spans="1:4" x14ac:dyDescent="0.2">
      <c r="A4489" s="1" t="s">
        <v>12864</v>
      </c>
      <c r="B4489" t="s">
        <v>20155</v>
      </c>
      <c r="C4489" t="s">
        <v>25798</v>
      </c>
      <c r="D4489" t="s">
        <v>31347</v>
      </c>
    </row>
    <row r="4490" spans="1:4" x14ac:dyDescent="0.2">
      <c r="A4490" s="1" t="s">
        <v>12865</v>
      </c>
      <c r="B4490" t="s">
        <v>20156</v>
      </c>
      <c r="C4490" t="s">
        <v>25799</v>
      </c>
      <c r="D4490" t="s">
        <v>31348</v>
      </c>
    </row>
    <row r="4491" spans="1:4" x14ac:dyDescent="0.2">
      <c r="A4491" s="1" t="s">
        <v>12866</v>
      </c>
      <c r="B4491" t="s">
        <v>20157</v>
      </c>
      <c r="C4491" t="s">
        <v>25800</v>
      </c>
      <c r="D4491" t="s">
        <v>31349</v>
      </c>
    </row>
    <row r="4492" spans="1:4" x14ac:dyDescent="0.2">
      <c r="A4492" s="1" t="s">
        <v>12867</v>
      </c>
      <c r="B4492" t="s">
        <v>20158</v>
      </c>
      <c r="C4492" t="s">
        <v>25801</v>
      </c>
      <c r="D4492" t="s">
        <v>31350</v>
      </c>
    </row>
    <row r="4493" spans="1:4" x14ac:dyDescent="0.2">
      <c r="A4493" s="1" t="s">
        <v>12868</v>
      </c>
      <c r="B4493" t="s">
        <v>20159</v>
      </c>
      <c r="C4493" t="s">
        <v>25802</v>
      </c>
      <c r="D4493" t="s">
        <v>31351</v>
      </c>
    </row>
    <row r="4494" spans="1:4" x14ac:dyDescent="0.2">
      <c r="A4494" s="1" t="s">
        <v>12869</v>
      </c>
      <c r="B4494" t="s">
        <v>20160</v>
      </c>
      <c r="C4494" t="s">
        <v>25803</v>
      </c>
      <c r="D4494" t="s">
        <v>31352</v>
      </c>
    </row>
    <row r="4495" spans="1:4" x14ac:dyDescent="0.2">
      <c r="A4495" s="1" t="s">
        <v>12870</v>
      </c>
      <c r="B4495" t="s">
        <v>20161</v>
      </c>
      <c r="C4495" t="s">
        <v>25804</v>
      </c>
      <c r="D4495" t="s">
        <v>31353</v>
      </c>
    </row>
    <row r="4496" spans="1:4" x14ac:dyDescent="0.2">
      <c r="A4496" s="1" t="s">
        <v>12871</v>
      </c>
      <c r="B4496" t="s">
        <v>20162</v>
      </c>
      <c r="C4496" t="s">
        <v>25805</v>
      </c>
      <c r="D4496" t="s">
        <v>31354</v>
      </c>
    </row>
    <row r="4497" spans="1:4" x14ac:dyDescent="0.2">
      <c r="A4497" s="1" t="s">
        <v>12872</v>
      </c>
      <c r="B4497" t="s">
        <v>20163</v>
      </c>
      <c r="C4497" t="s">
        <v>25806</v>
      </c>
      <c r="D4497" t="s">
        <v>31355</v>
      </c>
    </row>
    <row r="4498" spans="1:4" x14ac:dyDescent="0.2">
      <c r="A4498" s="1" t="s">
        <v>12873</v>
      </c>
      <c r="B4498" t="s">
        <v>20164</v>
      </c>
      <c r="C4498" t="s">
        <v>25807</v>
      </c>
      <c r="D4498" t="s">
        <v>31356</v>
      </c>
    </row>
    <row r="4499" spans="1:4" x14ac:dyDescent="0.2">
      <c r="A4499" s="1" t="s">
        <v>12874</v>
      </c>
      <c r="B4499" t="s">
        <v>20165</v>
      </c>
      <c r="C4499" t="s">
        <v>25808</v>
      </c>
      <c r="D4499" t="s">
        <v>31357</v>
      </c>
    </row>
    <row r="4500" spans="1:4" x14ac:dyDescent="0.2">
      <c r="A4500" s="1" t="s">
        <v>12875</v>
      </c>
      <c r="B4500" t="s">
        <v>20166</v>
      </c>
      <c r="C4500" t="s">
        <v>25809</v>
      </c>
      <c r="D4500" t="s">
        <v>31358</v>
      </c>
    </row>
    <row r="4501" spans="1:4" x14ac:dyDescent="0.2">
      <c r="A4501" s="1" t="s">
        <v>12876</v>
      </c>
      <c r="B4501" t="s">
        <v>20167</v>
      </c>
      <c r="C4501" t="s">
        <v>25810</v>
      </c>
      <c r="D4501" t="s">
        <v>31359</v>
      </c>
    </row>
    <row r="4502" spans="1:4" x14ac:dyDescent="0.2">
      <c r="A4502" s="1" t="s">
        <v>12877</v>
      </c>
      <c r="B4502" t="s">
        <v>20168</v>
      </c>
      <c r="C4502" t="s">
        <v>25811</v>
      </c>
      <c r="D4502" t="s">
        <v>31360</v>
      </c>
    </row>
    <row r="4503" spans="1:4" x14ac:dyDescent="0.2">
      <c r="A4503" s="1" t="s">
        <v>12878</v>
      </c>
      <c r="B4503" t="s">
        <v>20169</v>
      </c>
      <c r="C4503" t="s">
        <v>25812</v>
      </c>
      <c r="D4503" t="s">
        <v>31361</v>
      </c>
    </row>
    <row r="4504" spans="1:4" x14ac:dyDescent="0.2">
      <c r="A4504" s="1" t="s">
        <v>12879</v>
      </c>
      <c r="B4504" t="s">
        <v>20170</v>
      </c>
      <c r="C4504" t="s">
        <v>25813</v>
      </c>
      <c r="D4504" t="s">
        <v>31362</v>
      </c>
    </row>
    <row r="4505" spans="1:4" x14ac:dyDescent="0.2">
      <c r="A4505" s="1" t="s">
        <v>12880</v>
      </c>
      <c r="B4505" t="s">
        <v>20171</v>
      </c>
      <c r="C4505" t="s">
        <v>25814</v>
      </c>
      <c r="D4505" t="s">
        <v>31363</v>
      </c>
    </row>
    <row r="4506" spans="1:4" x14ac:dyDescent="0.2">
      <c r="A4506" s="1" t="s">
        <v>12881</v>
      </c>
      <c r="B4506" t="s">
        <v>20172</v>
      </c>
      <c r="C4506" t="s">
        <v>25815</v>
      </c>
      <c r="D4506" t="s">
        <v>31364</v>
      </c>
    </row>
    <row r="4507" spans="1:4" x14ac:dyDescent="0.2">
      <c r="A4507" s="1" t="s">
        <v>12882</v>
      </c>
      <c r="B4507" t="s">
        <v>20173</v>
      </c>
      <c r="C4507" t="s">
        <v>25816</v>
      </c>
      <c r="D4507" t="s">
        <v>31365</v>
      </c>
    </row>
    <row r="4508" spans="1:4" x14ac:dyDescent="0.2">
      <c r="A4508" s="1" t="s">
        <v>12883</v>
      </c>
      <c r="B4508" t="s">
        <v>20174</v>
      </c>
      <c r="C4508" t="s">
        <v>25817</v>
      </c>
      <c r="D4508" t="s">
        <v>31366</v>
      </c>
    </row>
    <row r="4509" spans="1:4" x14ac:dyDescent="0.2">
      <c r="A4509" s="1" t="s">
        <v>12884</v>
      </c>
      <c r="B4509" t="s">
        <v>20175</v>
      </c>
      <c r="C4509" t="s">
        <v>25818</v>
      </c>
      <c r="D4509" t="s">
        <v>31367</v>
      </c>
    </row>
    <row r="4510" spans="1:4" x14ac:dyDescent="0.2">
      <c r="A4510" s="1" t="s">
        <v>12885</v>
      </c>
      <c r="B4510" t="s">
        <v>20176</v>
      </c>
      <c r="C4510" t="s">
        <v>25819</v>
      </c>
      <c r="D4510" t="s">
        <v>31368</v>
      </c>
    </row>
    <row r="4511" spans="1:4" x14ac:dyDescent="0.2">
      <c r="A4511" s="1" t="s">
        <v>12886</v>
      </c>
      <c r="B4511" t="s">
        <v>20177</v>
      </c>
      <c r="C4511" t="s">
        <v>25820</v>
      </c>
      <c r="D4511" t="s">
        <v>31369</v>
      </c>
    </row>
    <row r="4512" spans="1:4" x14ac:dyDescent="0.2">
      <c r="A4512" s="1" t="s">
        <v>12887</v>
      </c>
      <c r="B4512" t="s">
        <v>20178</v>
      </c>
      <c r="C4512" t="s">
        <v>25821</v>
      </c>
      <c r="D4512" t="s">
        <v>31370</v>
      </c>
    </row>
    <row r="4513" spans="1:4" x14ac:dyDescent="0.2">
      <c r="A4513" s="1" t="s">
        <v>12888</v>
      </c>
      <c r="B4513" t="s">
        <v>20179</v>
      </c>
      <c r="C4513" t="s">
        <v>25822</v>
      </c>
      <c r="D4513" t="s">
        <v>31371</v>
      </c>
    </row>
    <row r="4514" spans="1:4" x14ac:dyDescent="0.2">
      <c r="A4514" s="1" t="s">
        <v>1312</v>
      </c>
      <c r="B4514" t="s">
        <v>20180</v>
      </c>
      <c r="C4514" t="s">
        <v>25823</v>
      </c>
      <c r="D4514" t="s">
        <v>31372</v>
      </c>
    </row>
    <row r="4515" spans="1:4" x14ac:dyDescent="0.2">
      <c r="A4515" s="1" t="s">
        <v>12889</v>
      </c>
      <c r="B4515" t="s">
        <v>20181</v>
      </c>
      <c r="C4515" t="s">
        <v>25824</v>
      </c>
      <c r="D4515" t="s">
        <v>31373</v>
      </c>
    </row>
    <row r="4516" spans="1:4" x14ac:dyDescent="0.2">
      <c r="A4516" s="1" t="s">
        <v>12890</v>
      </c>
      <c r="B4516" t="s">
        <v>20182</v>
      </c>
      <c r="C4516" t="s">
        <v>25825</v>
      </c>
      <c r="D4516" t="s">
        <v>31374</v>
      </c>
    </row>
    <row r="4517" spans="1:4" x14ac:dyDescent="0.2">
      <c r="A4517" s="1" t="s">
        <v>1457</v>
      </c>
      <c r="B4517" t="s">
        <v>20183</v>
      </c>
      <c r="C4517" t="s">
        <v>25826</v>
      </c>
      <c r="D4517" t="s">
        <v>31375</v>
      </c>
    </row>
    <row r="4518" spans="1:4" x14ac:dyDescent="0.2">
      <c r="A4518" s="1" t="s">
        <v>12891</v>
      </c>
      <c r="B4518" t="s">
        <v>20184</v>
      </c>
      <c r="C4518" t="s">
        <v>25827</v>
      </c>
      <c r="D4518" t="s">
        <v>31376</v>
      </c>
    </row>
    <row r="4519" spans="1:4" x14ac:dyDescent="0.2">
      <c r="A4519" s="1" t="s">
        <v>12892</v>
      </c>
      <c r="B4519" t="s">
        <v>20185</v>
      </c>
      <c r="C4519" t="s">
        <v>25828</v>
      </c>
      <c r="D4519" t="s">
        <v>31377</v>
      </c>
    </row>
    <row r="4520" spans="1:4" x14ac:dyDescent="0.2">
      <c r="A4520" s="1" t="s">
        <v>1227</v>
      </c>
      <c r="B4520" t="s">
        <v>20186</v>
      </c>
      <c r="C4520" t="s">
        <v>25829</v>
      </c>
      <c r="D4520" t="s">
        <v>31378</v>
      </c>
    </row>
    <row r="4521" spans="1:4" x14ac:dyDescent="0.2">
      <c r="A4521" s="1" t="s">
        <v>12893</v>
      </c>
      <c r="B4521" t="s">
        <v>20187</v>
      </c>
      <c r="C4521" t="s">
        <v>25830</v>
      </c>
      <c r="D4521" t="s">
        <v>31379</v>
      </c>
    </row>
    <row r="4522" spans="1:4" x14ac:dyDescent="0.2">
      <c r="A4522" s="1" t="s">
        <v>12894</v>
      </c>
      <c r="B4522" t="s">
        <v>20188</v>
      </c>
      <c r="C4522" t="s">
        <v>25831</v>
      </c>
      <c r="D4522" t="s">
        <v>31380</v>
      </c>
    </row>
    <row r="4523" spans="1:4" x14ac:dyDescent="0.2">
      <c r="A4523" s="1" t="s">
        <v>12895</v>
      </c>
      <c r="B4523" t="s">
        <v>20189</v>
      </c>
      <c r="C4523" t="s">
        <v>25832</v>
      </c>
      <c r="D4523" t="s">
        <v>31381</v>
      </c>
    </row>
    <row r="4524" spans="1:4" x14ac:dyDescent="0.2">
      <c r="A4524" s="1" t="s">
        <v>12896</v>
      </c>
      <c r="B4524" t="s">
        <v>20190</v>
      </c>
      <c r="C4524" t="s">
        <v>25833</v>
      </c>
      <c r="D4524" t="s">
        <v>31382</v>
      </c>
    </row>
    <row r="4525" spans="1:4" x14ac:dyDescent="0.2">
      <c r="A4525" s="1" t="s">
        <v>12897</v>
      </c>
      <c r="B4525" t="s">
        <v>20191</v>
      </c>
      <c r="C4525" t="s">
        <v>25834</v>
      </c>
      <c r="D4525" t="s">
        <v>31383</v>
      </c>
    </row>
    <row r="4526" spans="1:4" x14ac:dyDescent="0.2">
      <c r="A4526" s="1" t="s">
        <v>12898</v>
      </c>
      <c r="B4526" t="s">
        <v>20192</v>
      </c>
      <c r="C4526" t="s">
        <v>25835</v>
      </c>
      <c r="D4526" t="s">
        <v>31384</v>
      </c>
    </row>
    <row r="4527" spans="1:4" x14ac:dyDescent="0.2">
      <c r="A4527" s="1" t="s">
        <v>12899</v>
      </c>
      <c r="B4527" t="s">
        <v>20193</v>
      </c>
      <c r="C4527" t="s">
        <v>25836</v>
      </c>
      <c r="D4527" t="s">
        <v>31385</v>
      </c>
    </row>
    <row r="4528" spans="1:4" x14ac:dyDescent="0.2">
      <c r="A4528" s="1" t="s">
        <v>12900</v>
      </c>
      <c r="B4528" t="s">
        <v>20194</v>
      </c>
      <c r="C4528" t="s">
        <v>25837</v>
      </c>
      <c r="D4528" t="s">
        <v>31386</v>
      </c>
    </row>
    <row r="4529" spans="1:4" x14ac:dyDescent="0.2">
      <c r="A4529" s="1" t="s">
        <v>12901</v>
      </c>
      <c r="B4529" t="s">
        <v>20195</v>
      </c>
      <c r="C4529" t="s">
        <v>25838</v>
      </c>
      <c r="D4529" t="s">
        <v>31387</v>
      </c>
    </row>
    <row r="4530" spans="1:4" x14ac:dyDescent="0.2">
      <c r="A4530" s="1" t="s">
        <v>12902</v>
      </c>
      <c r="B4530" t="s">
        <v>20196</v>
      </c>
      <c r="C4530" t="s">
        <v>25839</v>
      </c>
      <c r="D4530" t="s">
        <v>31388</v>
      </c>
    </row>
    <row r="4531" spans="1:4" x14ac:dyDescent="0.2">
      <c r="A4531" s="1" t="s">
        <v>12903</v>
      </c>
      <c r="B4531" t="s">
        <v>20197</v>
      </c>
      <c r="C4531" t="s">
        <v>25840</v>
      </c>
      <c r="D4531" t="s">
        <v>31389</v>
      </c>
    </row>
    <row r="4532" spans="1:4" x14ac:dyDescent="0.2">
      <c r="A4532" s="1" t="s">
        <v>12904</v>
      </c>
      <c r="B4532" t="s">
        <v>20198</v>
      </c>
      <c r="C4532" t="s">
        <v>106</v>
      </c>
      <c r="D4532" t="s">
        <v>107</v>
      </c>
    </row>
    <row r="4533" spans="1:4" x14ac:dyDescent="0.2">
      <c r="A4533" s="1" t="s">
        <v>12905</v>
      </c>
      <c r="B4533" t="s">
        <v>20199</v>
      </c>
      <c r="C4533" t="s">
        <v>25841</v>
      </c>
      <c r="D4533" t="s">
        <v>31390</v>
      </c>
    </row>
    <row r="4534" spans="1:4" x14ac:dyDescent="0.2">
      <c r="A4534" s="1" t="s">
        <v>12906</v>
      </c>
      <c r="B4534" t="s">
        <v>20200</v>
      </c>
      <c r="C4534" t="s">
        <v>25842</v>
      </c>
      <c r="D4534" t="s">
        <v>31391</v>
      </c>
    </row>
    <row r="4535" spans="1:4" x14ac:dyDescent="0.2">
      <c r="A4535" s="1" t="s">
        <v>12907</v>
      </c>
      <c r="B4535" t="s">
        <v>20201</v>
      </c>
      <c r="C4535" t="s">
        <v>25843</v>
      </c>
      <c r="D4535" t="s">
        <v>31392</v>
      </c>
    </row>
    <row r="4536" spans="1:4" x14ac:dyDescent="0.2">
      <c r="A4536" s="1" t="s">
        <v>1534</v>
      </c>
      <c r="B4536" t="s">
        <v>20202</v>
      </c>
      <c r="C4536" t="s">
        <v>25844</v>
      </c>
      <c r="D4536" t="s">
        <v>31393</v>
      </c>
    </row>
    <row r="4537" spans="1:4" x14ac:dyDescent="0.2">
      <c r="A4537" s="1" t="s">
        <v>12908</v>
      </c>
      <c r="B4537" t="s">
        <v>20203</v>
      </c>
      <c r="C4537" t="s">
        <v>25845</v>
      </c>
      <c r="D4537" t="s">
        <v>31394</v>
      </c>
    </row>
    <row r="4538" spans="1:4" x14ac:dyDescent="0.2">
      <c r="A4538" s="1" t="s">
        <v>12909</v>
      </c>
      <c r="B4538" t="s">
        <v>20204</v>
      </c>
      <c r="C4538" t="s">
        <v>25846</v>
      </c>
      <c r="D4538" t="s">
        <v>31395</v>
      </c>
    </row>
    <row r="4539" spans="1:4" x14ac:dyDescent="0.2">
      <c r="A4539" s="1" t="s">
        <v>12910</v>
      </c>
      <c r="B4539" t="s">
        <v>20205</v>
      </c>
      <c r="C4539" t="s">
        <v>25847</v>
      </c>
      <c r="D4539" t="s">
        <v>31396</v>
      </c>
    </row>
    <row r="4540" spans="1:4" x14ac:dyDescent="0.2">
      <c r="A4540" s="1" t="s">
        <v>12911</v>
      </c>
      <c r="B4540" t="s">
        <v>20206</v>
      </c>
      <c r="C4540" t="s">
        <v>25848</v>
      </c>
      <c r="D4540" t="s">
        <v>31397</v>
      </c>
    </row>
    <row r="4541" spans="1:4" x14ac:dyDescent="0.2">
      <c r="A4541" s="1" t="s">
        <v>12912</v>
      </c>
      <c r="B4541" t="s">
        <v>20207</v>
      </c>
      <c r="C4541" t="s">
        <v>25849</v>
      </c>
      <c r="D4541" t="s">
        <v>31398</v>
      </c>
    </row>
    <row r="4542" spans="1:4" x14ac:dyDescent="0.2">
      <c r="A4542" s="1" t="s">
        <v>12913</v>
      </c>
      <c r="B4542" t="s">
        <v>20208</v>
      </c>
      <c r="C4542" t="s">
        <v>25850</v>
      </c>
      <c r="D4542" t="s">
        <v>31399</v>
      </c>
    </row>
    <row r="4543" spans="1:4" x14ac:dyDescent="0.2">
      <c r="A4543" s="1" t="s">
        <v>12914</v>
      </c>
      <c r="B4543" t="s">
        <v>20209</v>
      </c>
      <c r="C4543" t="s">
        <v>25851</v>
      </c>
      <c r="D4543" t="s">
        <v>31400</v>
      </c>
    </row>
    <row r="4544" spans="1:4" x14ac:dyDescent="0.2">
      <c r="A4544" s="1" t="s">
        <v>12915</v>
      </c>
      <c r="B4544" t="s">
        <v>20210</v>
      </c>
      <c r="C4544" t="s">
        <v>25852</v>
      </c>
      <c r="D4544" t="s">
        <v>31401</v>
      </c>
    </row>
    <row r="4545" spans="1:4" x14ac:dyDescent="0.2">
      <c r="A4545" s="1" t="s">
        <v>12916</v>
      </c>
      <c r="B4545" t="s">
        <v>20211</v>
      </c>
      <c r="C4545" t="s">
        <v>25853</v>
      </c>
      <c r="D4545" t="s">
        <v>31402</v>
      </c>
    </row>
    <row r="4546" spans="1:4" x14ac:dyDescent="0.2">
      <c r="A4546" s="1" t="s">
        <v>12917</v>
      </c>
      <c r="B4546" t="s">
        <v>20212</v>
      </c>
      <c r="C4546" t="s">
        <v>25854</v>
      </c>
      <c r="D4546" t="s">
        <v>31403</v>
      </c>
    </row>
    <row r="4547" spans="1:4" x14ac:dyDescent="0.2">
      <c r="A4547" s="1" t="s">
        <v>12918</v>
      </c>
      <c r="B4547" t="s">
        <v>20213</v>
      </c>
      <c r="C4547" t="s">
        <v>25855</v>
      </c>
      <c r="D4547" t="s">
        <v>31404</v>
      </c>
    </row>
    <row r="4548" spans="1:4" x14ac:dyDescent="0.2">
      <c r="A4548" s="1" t="s">
        <v>12919</v>
      </c>
      <c r="B4548" t="s">
        <v>20214</v>
      </c>
      <c r="C4548" t="s">
        <v>25856</v>
      </c>
      <c r="D4548" t="s">
        <v>31405</v>
      </c>
    </row>
    <row r="4549" spans="1:4" x14ac:dyDescent="0.2">
      <c r="A4549" s="1" t="s">
        <v>12920</v>
      </c>
      <c r="B4549" t="s">
        <v>20215</v>
      </c>
      <c r="C4549" t="s">
        <v>25857</v>
      </c>
      <c r="D4549" t="s">
        <v>31406</v>
      </c>
    </row>
    <row r="4550" spans="1:4" x14ac:dyDescent="0.2">
      <c r="A4550" s="1" t="s">
        <v>12921</v>
      </c>
      <c r="B4550" t="s">
        <v>20216</v>
      </c>
      <c r="C4550" t="s">
        <v>25858</v>
      </c>
      <c r="D4550" t="s">
        <v>31407</v>
      </c>
    </row>
    <row r="4551" spans="1:4" x14ac:dyDescent="0.2">
      <c r="A4551" s="1" t="s">
        <v>12922</v>
      </c>
      <c r="B4551" t="s">
        <v>20217</v>
      </c>
      <c r="C4551" t="s">
        <v>25859</v>
      </c>
      <c r="D4551" t="s">
        <v>31408</v>
      </c>
    </row>
    <row r="4552" spans="1:4" x14ac:dyDescent="0.2">
      <c r="A4552" s="1" t="s">
        <v>12923</v>
      </c>
      <c r="B4552" t="s">
        <v>20218</v>
      </c>
      <c r="C4552" t="s">
        <v>25860</v>
      </c>
      <c r="D4552" t="s">
        <v>31409</v>
      </c>
    </row>
    <row r="4553" spans="1:4" x14ac:dyDescent="0.2">
      <c r="A4553" s="1" t="s">
        <v>12924</v>
      </c>
      <c r="B4553" t="s">
        <v>20219</v>
      </c>
      <c r="C4553" t="s">
        <v>25861</v>
      </c>
      <c r="D4553" t="s">
        <v>31410</v>
      </c>
    </row>
    <row r="4554" spans="1:4" x14ac:dyDescent="0.2">
      <c r="A4554" s="1" t="s">
        <v>12925</v>
      </c>
      <c r="B4554" t="s">
        <v>20220</v>
      </c>
      <c r="C4554" t="s">
        <v>25862</v>
      </c>
      <c r="D4554" t="s">
        <v>31411</v>
      </c>
    </row>
    <row r="4555" spans="1:4" x14ac:dyDescent="0.2">
      <c r="A4555" s="1" t="s">
        <v>12926</v>
      </c>
      <c r="B4555" t="s">
        <v>20221</v>
      </c>
      <c r="C4555" t="s">
        <v>25863</v>
      </c>
      <c r="D4555" t="s">
        <v>31412</v>
      </c>
    </row>
    <row r="4556" spans="1:4" x14ac:dyDescent="0.2">
      <c r="A4556" s="1" t="s">
        <v>12927</v>
      </c>
      <c r="B4556" t="s">
        <v>20222</v>
      </c>
      <c r="C4556" t="s">
        <v>25864</v>
      </c>
      <c r="D4556" t="s">
        <v>31413</v>
      </c>
    </row>
    <row r="4557" spans="1:4" x14ac:dyDescent="0.2">
      <c r="A4557" s="1" t="s">
        <v>12928</v>
      </c>
      <c r="B4557" t="s">
        <v>20223</v>
      </c>
      <c r="C4557" t="s">
        <v>25865</v>
      </c>
      <c r="D4557" t="s">
        <v>31414</v>
      </c>
    </row>
    <row r="4558" spans="1:4" x14ac:dyDescent="0.2">
      <c r="A4558" s="1" t="s">
        <v>12929</v>
      </c>
      <c r="B4558" t="s">
        <v>20224</v>
      </c>
      <c r="C4558" t="s">
        <v>25866</v>
      </c>
      <c r="D4558" t="s">
        <v>31415</v>
      </c>
    </row>
    <row r="4559" spans="1:4" x14ac:dyDescent="0.2">
      <c r="A4559" s="1" t="s">
        <v>12930</v>
      </c>
      <c r="B4559" t="s">
        <v>20225</v>
      </c>
      <c r="C4559" t="s">
        <v>25867</v>
      </c>
      <c r="D4559" t="s">
        <v>31416</v>
      </c>
    </row>
    <row r="4560" spans="1:4" x14ac:dyDescent="0.2">
      <c r="A4560" s="1" t="s">
        <v>12931</v>
      </c>
      <c r="B4560" t="s">
        <v>20226</v>
      </c>
      <c r="C4560" t="s">
        <v>25868</v>
      </c>
      <c r="D4560" t="s">
        <v>31417</v>
      </c>
    </row>
    <row r="4561" spans="1:4" x14ac:dyDescent="0.2">
      <c r="A4561" s="1" t="s">
        <v>12932</v>
      </c>
      <c r="B4561" t="s">
        <v>20227</v>
      </c>
      <c r="C4561" t="s">
        <v>25869</v>
      </c>
      <c r="D4561" t="s">
        <v>31418</v>
      </c>
    </row>
    <row r="4562" spans="1:4" x14ac:dyDescent="0.2">
      <c r="A4562" s="1" t="s">
        <v>12933</v>
      </c>
      <c r="B4562" t="s">
        <v>20228</v>
      </c>
      <c r="C4562" t="s">
        <v>25870</v>
      </c>
      <c r="D4562" t="s">
        <v>31419</v>
      </c>
    </row>
    <row r="4563" spans="1:4" x14ac:dyDescent="0.2">
      <c r="A4563" s="1" t="s">
        <v>12934</v>
      </c>
      <c r="B4563" t="s">
        <v>20229</v>
      </c>
      <c r="C4563" t="s">
        <v>25871</v>
      </c>
      <c r="D4563" t="s">
        <v>31420</v>
      </c>
    </row>
    <row r="4564" spans="1:4" x14ac:dyDescent="0.2">
      <c r="A4564" s="1" t="s">
        <v>12935</v>
      </c>
      <c r="B4564" t="s">
        <v>20230</v>
      </c>
      <c r="C4564" t="s">
        <v>25872</v>
      </c>
      <c r="D4564" t="s">
        <v>31421</v>
      </c>
    </row>
    <row r="4565" spans="1:4" x14ac:dyDescent="0.2">
      <c r="A4565" s="1" t="s">
        <v>12936</v>
      </c>
      <c r="B4565" t="s">
        <v>20231</v>
      </c>
      <c r="C4565" t="s">
        <v>25873</v>
      </c>
      <c r="D4565" t="s">
        <v>31422</v>
      </c>
    </row>
    <row r="4566" spans="1:4" x14ac:dyDescent="0.2">
      <c r="A4566" s="1" t="s">
        <v>12937</v>
      </c>
      <c r="B4566" t="s">
        <v>20232</v>
      </c>
      <c r="C4566" t="s">
        <v>25874</v>
      </c>
      <c r="D4566" t="s">
        <v>31423</v>
      </c>
    </row>
    <row r="4567" spans="1:4" x14ac:dyDescent="0.2">
      <c r="A4567" s="1" t="s">
        <v>12938</v>
      </c>
      <c r="B4567" t="s">
        <v>20233</v>
      </c>
      <c r="C4567" t="s">
        <v>25875</v>
      </c>
      <c r="D4567" t="s">
        <v>31424</v>
      </c>
    </row>
    <row r="4568" spans="1:4" x14ac:dyDescent="0.2">
      <c r="A4568" s="1" t="s">
        <v>12939</v>
      </c>
      <c r="B4568" t="s">
        <v>20234</v>
      </c>
      <c r="C4568" t="s">
        <v>25876</v>
      </c>
      <c r="D4568" t="s">
        <v>31425</v>
      </c>
    </row>
    <row r="4569" spans="1:4" x14ac:dyDescent="0.2">
      <c r="A4569" s="1" t="s">
        <v>12940</v>
      </c>
      <c r="B4569" t="s">
        <v>20235</v>
      </c>
      <c r="C4569" t="s">
        <v>25877</v>
      </c>
      <c r="D4569" t="s">
        <v>31426</v>
      </c>
    </row>
    <row r="4570" spans="1:4" x14ac:dyDescent="0.2">
      <c r="A4570" s="1" t="s">
        <v>12941</v>
      </c>
      <c r="B4570" t="s">
        <v>20236</v>
      </c>
      <c r="C4570" t="s">
        <v>25878</v>
      </c>
      <c r="D4570" t="s">
        <v>31427</v>
      </c>
    </row>
    <row r="4571" spans="1:4" x14ac:dyDescent="0.2">
      <c r="A4571" s="1" t="s">
        <v>12942</v>
      </c>
      <c r="B4571" t="s">
        <v>20237</v>
      </c>
      <c r="C4571" t="s">
        <v>25879</v>
      </c>
      <c r="D4571" t="s">
        <v>31428</v>
      </c>
    </row>
    <row r="4572" spans="1:4" x14ac:dyDescent="0.2">
      <c r="A4572" s="1" t="s">
        <v>12943</v>
      </c>
      <c r="B4572" t="s">
        <v>20238</v>
      </c>
      <c r="C4572" t="s">
        <v>25880</v>
      </c>
      <c r="D4572" t="s">
        <v>31429</v>
      </c>
    </row>
    <row r="4573" spans="1:4" x14ac:dyDescent="0.2">
      <c r="A4573" s="1" t="s">
        <v>12944</v>
      </c>
      <c r="B4573" t="s">
        <v>20239</v>
      </c>
      <c r="C4573" t="s">
        <v>25881</v>
      </c>
      <c r="D4573" t="s">
        <v>31430</v>
      </c>
    </row>
    <row r="4574" spans="1:4" x14ac:dyDescent="0.2">
      <c r="A4574" s="1" t="s">
        <v>12945</v>
      </c>
      <c r="B4574" t="s">
        <v>20240</v>
      </c>
      <c r="C4574" t="s">
        <v>25882</v>
      </c>
      <c r="D4574" t="s">
        <v>31431</v>
      </c>
    </row>
    <row r="4575" spans="1:4" x14ac:dyDescent="0.2">
      <c r="A4575" s="1" t="s">
        <v>12946</v>
      </c>
      <c r="B4575" t="s">
        <v>20241</v>
      </c>
      <c r="C4575" t="s">
        <v>25883</v>
      </c>
      <c r="D4575" t="s">
        <v>31432</v>
      </c>
    </row>
    <row r="4576" spans="1:4" x14ac:dyDescent="0.2">
      <c r="A4576" s="1" t="s">
        <v>12947</v>
      </c>
      <c r="B4576" t="s">
        <v>20242</v>
      </c>
      <c r="C4576" t="s">
        <v>25884</v>
      </c>
      <c r="D4576" t="s">
        <v>31433</v>
      </c>
    </row>
    <row r="4577" spans="1:4" x14ac:dyDescent="0.2">
      <c r="A4577" s="1" t="s">
        <v>12948</v>
      </c>
      <c r="B4577" t="s">
        <v>20243</v>
      </c>
      <c r="C4577" t="s">
        <v>25885</v>
      </c>
      <c r="D4577" t="s">
        <v>31434</v>
      </c>
    </row>
    <row r="4578" spans="1:4" x14ac:dyDescent="0.2">
      <c r="A4578" s="1" t="s">
        <v>12949</v>
      </c>
      <c r="B4578" t="s">
        <v>20244</v>
      </c>
      <c r="C4578" t="s">
        <v>25886</v>
      </c>
      <c r="D4578" t="s">
        <v>31435</v>
      </c>
    </row>
    <row r="4579" spans="1:4" x14ac:dyDescent="0.2">
      <c r="A4579" s="1" t="s">
        <v>12950</v>
      </c>
      <c r="B4579" t="s">
        <v>20245</v>
      </c>
      <c r="C4579" t="s">
        <v>25887</v>
      </c>
      <c r="D4579" t="s">
        <v>31436</v>
      </c>
    </row>
    <row r="4580" spans="1:4" x14ac:dyDescent="0.2">
      <c r="A4580" s="1" t="s">
        <v>12951</v>
      </c>
      <c r="B4580" t="s">
        <v>20246</v>
      </c>
      <c r="C4580" t="s">
        <v>25888</v>
      </c>
      <c r="D4580" t="s">
        <v>31437</v>
      </c>
    </row>
    <row r="4581" spans="1:4" x14ac:dyDescent="0.2">
      <c r="A4581" s="1" t="s">
        <v>12952</v>
      </c>
      <c r="B4581" t="s">
        <v>20247</v>
      </c>
      <c r="C4581" t="s">
        <v>25889</v>
      </c>
      <c r="D4581" t="s">
        <v>31438</v>
      </c>
    </row>
    <row r="4582" spans="1:4" x14ac:dyDescent="0.2">
      <c r="A4582" s="1" t="s">
        <v>12953</v>
      </c>
      <c r="B4582" t="s">
        <v>20248</v>
      </c>
      <c r="C4582" t="s">
        <v>25890</v>
      </c>
      <c r="D4582" t="s">
        <v>31439</v>
      </c>
    </row>
    <row r="4583" spans="1:4" x14ac:dyDescent="0.2">
      <c r="A4583" s="1" t="s">
        <v>1349</v>
      </c>
      <c r="B4583" t="s">
        <v>20249</v>
      </c>
      <c r="C4583" t="s">
        <v>25891</v>
      </c>
      <c r="D4583" t="s">
        <v>31440</v>
      </c>
    </row>
    <row r="4584" spans="1:4" x14ac:dyDescent="0.2">
      <c r="A4584" s="1" t="s">
        <v>12954</v>
      </c>
      <c r="B4584" t="s">
        <v>20250</v>
      </c>
      <c r="C4584" t="s">
        <v>25892</v>
      </c>
      <c r="D4584" t="s">
        <v>31441</v>
      </c>
    </row>
    <row r="4585" spans="1:4" x14ac:dyDescent="0.2">
      <c r="A4585" s="1" t="s">
        <v>12955</v>
      </c>
      <c r="B4585" t="s">
        <v>20251</v>
      </c>
      <c r="C4585" t="s">
        <v>25893</v>
      </c>
      <c r="D4585" t="s">
        <v>31442</v>
      </c>
    </row>
    <row r="4586" spans="1:4" x14ac:dyDescent="0.2">
      <c r="A4586" s="1" t="s">
        <v>12956</v>
      </c>
      <c r="B4586" t="s">
        <v>20252</v>
      </c>
      <c r="C4586" t="s">
        <v>25894</v>
      </c>
      <c r="D4586" t="s">
        <v>31443</v>
      </c>
    </row>
    <row r="4587" spans="1:4" x14ac:dyDescent="0.2">
      <c r="A4587" s="1" t="s">
        <v>12957</v>
      </c>
      <c r="B4587" t="s">
        <v>20253</v>
      </c>
      <c r="C4587" t="s">
        <v>25895</v>
      </c>
      <c r="D4587" t="s">
        <v>31444</v>
      </c>
    </row>
    <row r="4588" spans="1:4" x14ac:dyDescent="0.2">
      <c r="A4588" s="1" t="s">
        <v>12958</v>
      </c>
      <c r="B4588" t="s">
        <v>20254</v>
      </c>
      <c r="C4588" t="s">
        <v>25896</v>
      </c>
      <c r="D4588" t="s">
        <v>31445</v>
      </c>
    </row>
    <row r="4589" spans="1:4" x14ac:dyDescent="0.2">
      <c r="A4589" s="1" t="s">
        <v>12959</v>
      </c>
      <c r="B4589" t="s">
        <v>20255</v>
      </c>
      <c r="C4589" t="s">
        <v>25897</v>
      </c>
      <c r="D4589" t="s">
        <v>31446</v>
      </c>
    </row>
    <row r="4590" spans="1:4" x14ac:dyDescent="0.2">
      <c r="A4590" s="1" t="s">
        <v>12960</v>
      </c>
      <c r="B4590" t="s">
        <v>20256</v>
      </c>
      <c r="C4590" t="s">
        <v>25898</v>
      </c>
      <c r="D4590" t="s">
        <v>31447</v>
      </c>
    </row>
    <row r="4591" spans="1:4" x14ac:dyDescent="0.2">
      <c r="A4591" s="1" t="s">
        <v>12961</v>
      </c>
      <c r="B4591" t="s">
        <v>20257</v>
      </c>
      <c r="C4591" t="s">
        <v>25899</v>
      </c>
      <c r="D4591" t="s">
        <v>31448</v>
      </c>
    </row>
    <row r="4592" spans="1:4" x14ac:dyDescent="0.2">
      <c r="A4592" s="1" t="s">
        <v>12962</v>
      </c>
      <c r="B4592" t="s">
        <v>20258</v>
      </c>
      <c r="C4592" t="s">
        <v>25900</v>
      </c>
      <c r="D4592" t="s">
        <v>31449</v>
      </c>
    </row>
    <row r="4593" spans="1:4" x14ac:dyDescent="0.2">
      <c r="A4593" s="1" t="s">
        <v>12963</v>
      </c>
      <c r="B4593" t="s">
        <v>20259</v>
      </c>
      <c r="C4593" t="s">
        <v>25901</v>
      </c>
      <c r="D4593" t="s">
        <v>31450</v>
      </c>
    </row>
    <row r="4594" spans="1:4" x14ac:dyDescent="0.2">
      <c r="A4594" s="1" t="s">
        <v>12964</v>
      </c>
      <c r="B4594" t="s">
        <v>20260</v>
      </c>
      <c r="C4594" t="s">
        <v>25902</v>
      </c>
      <c r="D4594" t="s">
        <v>31451</v>
      </c>
    </row>
    <row r="4595" spans="1:4" x14ac:dyDescent="0.2">
      <c r="A4595" s="1" t="s">
        <v>12965</v>
      </c>
      <c r="B4595" t="s">
        <v>20261</v>
      </c>
      <c r="C4595" t="s">
        <v>25903</v>
      </c>
      <c r="D4595" t="s">
        <v>31452</v>
      </c>
    </row>
    <row r="4596" spans="1:4" x14ac:dyDescent="0.2">
      <c r="A4596" s="1" t="s">
        <v>12966</v>
      </c>
      <c r="B4596" t="s">
        <v>20262</v>
      </c>
      <c r="C4596" t="s">
        <v>25904</v>
      </c>
      <c r="D4596" t="s">
        <v>31453</v>
      </c>
    </row>
    <row r="4597" spans="1:4" x14ac:dyDescent="0.2">
      <c r="A4597" s="1" t="s">
        <v>12967</v>
      </c>
      <c r="B4597" t="s">
        <v>20263</v>
      </c>
      <c r="C4597" t="s">
        <v>25905</v>
      </c>
      <c r="D4597" t="s">
        <v>31454</v>
      </c>
    </row>
    <row r="4598" spans="1:4" x14ac:dyDescent="0.2">
      <c r="A4598" s="1" t="s">
        <v>12968</v>
      </c>
      <c r="B4598" t="s">
        <v>20264</v>
      </c>
      <c r="C4598" t="s">
        <v>25906</v>
      </c>
      <c r="D4598" t="s">
        <v>31455</v>
      </c>
    </row>
    <row r="4599" spans="1:4" x14ac:dyDescent="0.2">
      <c r="A4599" s="1" t="s">
        <v>12969</v>
      </c>
      <c r="B4599" t="s">
        <v>20265</v>
      </c>
      <c r="C4599" t="s">
        <v>25907</v>
      </c>
      <c r="D4599" t="s">
        <v>31456</v>
      </c>
    </row>
    <row r="4600" spans="1:4" x14ac:dyDescent="0.2">
      <c r="A4600" s="1" t="s">
        <v>12970</v>
      </c>
      <c r="B4600" t="s">
        <v>20266</v>
      </c>
      <c r="C4600" t="s">
        <v>25908</v>
      </c>
      <c r="D4600" t="s">
        <v>31457</v>
      </c>
    </row>
    <row r="4601" spans="1:4" x14ac:dyDescent="0.2">
      <c r="A4601" s="1" t="s">
        <v>12971</v>
      </c>
      <c r="B4601" t="s">
        <v>20267</v>
      </c>
      <c r="C4601" t="s">
        <v>25909</v>
      </c>
      <c r="D4601" t="s">
        <v>31458</v>
      </c>
    </row>
    <row r="4602" spans="1:4" x14ac:dyDescent="0.2">
      <c r="A4602" s="1" t="s">
        <v>12972</v>
      </c>
      <c r="B4602" t="s">
        <v>20268</v>
      </c>
      <c r="C4602" t="s">
        <v>25910</v>
      </c>
      <c r="D4602" t="s">
        <v>31459</v>
      </c>
    </row>
    <row r="4603" spans="1:4" x14ac:dyDescent="0.2">
      <c r="A4603" s="1" t="s">
        <v>12973</v>
      </c>
      <c r="B4603" t="s">
        <v>20269</v>
      </c>
      <c r="C4603" t="s">
        <v>25911</v>
      </c>
      <c r="D4603" t="s">
        <v>31460</v>
      </c>
    </row>
    <row r="4604" spans="1:4" x14ac:dyDescent="0.2">
      <c r="A4604" s="1" t="s">
        <v>12974</v>
      </c>
      <c r="B4604" t="s">
        <v>20270</v>
      </c>
      <c r="C4604" t="s">
        <v>25912</v>
      </c>
      <c r="D4604" t="s">
        <v>31461</v>
      </c>
    </row>
    <row r="4605" spans="1:4" x14ac:dyDescent="0.2">
      <c r="A4605" s="1" t="s">
        <v>12975</v>
      </c>
      <c r="B4605" t="s">
        <v>20271</v>
      </c>
      <c r="C4605" t="s">
        <v>25913</v>
      </c>
      <c r="D4605" t="s">
        <v>31462</v>
      </c>
    </row>
    <row r="4606" spans="1:4" x14ac:dyDescent="0.2">
      <c r="A4606" s="1" t="s">
        <v>12976</v>
      </c>
      <c r="B4606" t="s">
        <v>20272</v>
      </c>
      <c r="C4606" t="s">
        <v>25914</v>
      </c>
      <c r="D4606" t="s">
        <v>31463</v>
      </c>
    </row>
    <row r="4607" spans="1:4" x14ac:dyDescent="0.2">
      <c r="A4607" s="1" t="s">
        <v>12977</v>
      </c>
      <c r="B4607" t="s">
        <v>20273</v>
      </c>
      <c r="C4607" t="s">
        <v>25915</v>
      </c>
      <c r="D4607" t="s">
        <v>31464</v>
      </c>
    </row>
    <row r="4608" spans="1:4" x14ac:dyDescent="0.2">
      <c r="A4608" s="1" t="s">
        <v>12978</v>
      </c>
      <c r="B4608" t="s">
        <v>20274</v>
      </c>
      <c r="C4608" t="s">
        <v>25916</v>
      </c>
      <c r="D4608" t="s">
        <v>31465</v>
      </c>
    </row>
    <row r="4609" spans="1:4" x14ac:dyDescent="0.2">
      <c r="A4609" s="1" t="s">
        <v>12979</v>
      </c>
      <c r="B4609" t="s">
        <v>20275</v>
      </c>
      <c r="C4609" t="s">
        <v>25917</v>
      </c>
      <c r="D4609" t="s">
        <v>31466</v>
      </c>
    </row>
    <row r="4610" spans="1:4" x14ac:dyDescent="0.2">
      <c r="A4610" s="1" t="s">
        <v>12980</v>
      </c>
      <c r="B4610" t="s">
        <v>20276</v>
      </c>
      <c r="C4610" t="s">
        <v>25918</v>
      </c>
      <c r="D4610" t="s">
        <v>31467</v>
      </c>
    </row>
    <row r="4611" spans="1:4" x14ac:dyDescent="0.2">
      <c r="A4611" s="1" t="s">
        <v>12981</v>
      </c>
      <c r="B4611" t="s">
        <v>20277</v>
      </c>
      <c r="C4611" t="s">
        <v>25919</v>
      </c>
      <c r="D4611" t="s">
        <v>31468</v>
      </c>
    </row>
    <row r="4612" spans="1:4" x14ac:dyDescent="0.2">
      <c r="A4612" s="1" t="s">
        <v>12982</v>
      </c>
      <c r="B4612" t="s">
        <v>20278</v>
      </c>
      <c r="C4612" t="s">
        <v>25920</v>
      </c>
      <c r="D4612" t="s">
        <v>31469</v>
      </c>
    </row>
    <row r="4613" spans="1:4" x14ac:dyDescent="0.2">
      <c r="A4613" s="1" t="s">
        <v>12983</v>
      </c>
      <c r="B4613" t="s">
        <v>20279</v>
      </c>
      <c r="C4613" t="s">
        <v>25921</v>
      </c>
      <c r="D4613" t="s">
        <v>31470</v>
      </c>
    </row>
    <row r="4614" spans="1:4" x14ac:dyDescent="0.2">
      <c r="A4614" s="1" t="s">
        <v>12984</v>
      </c>
      <c r="B4614" t="s">
        <v>20280</v>
      </c>
      <c r="C4614" t="s">
        <v>25922</v>
      </c>
      <c r="D4614" t="s">
        <v>31471</v>
      </c>
    </row>
    <row r="4615" spans="1:4" x14ac:dyDescent="0.2">
      <c r="A4615" s="1" t="s">
        <v>12985</v>
      </c>
      <c r="B4615" t="s">
        <v>20281</v>
      </c>
      <c r="C4615" t="s">
        <v>25923</v>
      </c>
      <c r="D4615" t="s">
        <v>31472</v>
      </c>
    </row>
    <row r="4616" spans="1:4" x14ac:dyDescent="0.2">
      <c r="A4616" s="1" t="s">
        <v>12986</v>
      </c>
      <c r="B4616" t="s">
        <v>20282</v>
      </c>
      <c r="C4616" t="s">
        <v>25924</v>
      </c>
      <c r="D4616" t="s">
        <v>31473</v>
      </c>
    </row>
    <row r="4617" spans="1:4" x14ac:dyDescent="0.2">
      <c r="A4617" s="1" t="s">
        <v>12987</v>
      </c>
      <c r="B4617" t="s">
        <v>20283</v>
      </c>
      <c r="C4617" t="s">
        <v>25925</v>
      </c>
      <c r="D4617" t="s">
        <v>31474</v>
      </c>
    </row>
    <row r="4618" spans="1:4" x14ac:dyDescent="0.2">
      <c r="A4618" s="1" t="s">
        <v>12988</v>
      </c>
      <c r="B4618" t="s">
        <v>20284</v>
      </c>
      <c r="C4618" t="s">
        <v>25926</v>
      </c>
      <c r="D4618" t="s">
        <v>31475</v>
      </c>
    </row>
    <row r="4619" spans="1:4" x14ac:dyDescent="0.2">
      <c r="A4619" s="1" t="s">
        <v>12989</v>
      </c>
      <c r="B4619" t="s">
        <v>20285</v>
      </c>
      <c r="C4619" t="s">
        <v>25927</v>
      </c>
      <c r="D4619" t="s">
        <v>31476</v>
      </c>
    </row>
    <row r="4620" spans="1:4" x14ac:dyDescent="0.2">
      <c r="A4620" s="1" t="s">
        <v>12990</v>
      </c>
      <c r="B4620" t="s">
        <v>20286</v>
      </c>
      <c r="C4620" t="s">
        <v>25928</v>
      </c>
      <c r="D4620" t="s">
        <v>31477</v>
      </c>
    </row>
    <row r="4621" spans="1:4" x14ac:dyDescent="0.2">
      <c r="A4621" s="1" t="s">
        <v>12991</v>
      </c>
      <c r="B4621" t="s">
        <v>20287</v>
      </c>
      <c r="C4621" t="s">
        <v>25929</v>
      </c>
      <c r="D4621" t="s">
        <v>31478</v>
      </c>
    </row>
    <row r="4622" spans="1:4" x14ac:dyDescent="0.2">
      <c r="A4622" s="1" t="s">
        <v>12992</v>
      </c>
      <c r="B4622" t="s">
        <v>20288</v>
      </c>
      <c r="C4622" t="s">
        <v>25930</v>
      </c>
      <c r="D4622" t="s">
        <v>31479</v>
      </c>
    </row>
    <row r="4623" spans="1:4" x14ac:dyDescent="0.2">
      <c r="A4623" s="1" t="s">
        <v>12993</v>
      </c>
      <c r="B4623" t="s">
        <v>20289</v>
      </c>
      <c r="C4623" t="s">
        <v>25931</v>
      </c>
      <c r="D4623" t="s">
        <v>31480</v>
      </c>
    </row>
    <row r="4624" spans="1:4" x14ac:dyDescent="0.2">
      <c r="A4624" s="1" t="s">
        <v>12994</v>
      </c>
      <c r="B4624" t="s">
        <v>20290</v>
      </c>
      <c r="C4624" t="s">
        <v>25932</v>
      </c>
      <c r="D4624" t="s">
        <v>31481</v>
      </c>
    </row>
    <row r="4625" spans="1:4" x14ac:dyDescent="0.2">
      <c r="A4625" s="1" t="s">
        <v>12995</v>
      </c>
      <c r="B4625" t="s">
        <v>20291</v>
      </c>
      <c r="C4625" t="s">
        <v>25933</v>
      </c>
      <c r="D4625" t="s">
        <v>31482</v>
      </c>
    </row>
    <row r="4626" spans="1:4" x14ac:dyDescent="0.2">
      <c r="A4626" s="1" t="s">
        <v>12996</v>
      </c>
      <c r="B4626" t="s">
        <v>20292</v>
      </c>
      <c r="C4626" t="s">
        <v>25934</v>
      </c>
      <c r="D4626" t="s">
        <v>31483</v>
      </c>
    </row>
    <row r="4627" spans="1:4" x14ac:dyDescent="0.2">
      <c r="A4627" s="1" t="s">
        <v>12997</v>
      </c>
      <c r="B4627" t="s">
        <v>20293</v>
      </c>
      <c r="C4627" t="s">
        <v>25935</v>
      </c>
      <c r="D4627" t="s">
        <v>31484</v>
      </c>
    </row>
    <row r="4628" spans="1:4" x14ac:dyDescent="0.2">
      <c r="A4628" s="1" t="s">
        <v>12998</v>
      </c>
      <c r="B4628" t="s">
        <v>20294</v>
      </c>
      <c r="C4628" t="s">
        <v>25936</v>
      </c>
      <c r="D4628" t="s">
        <v>31485</v>
      </c>
    </row>
    <row r="4629" spans="1:4" x14ac:dyDescent="0.2">
      <c r="A4629" s="1" t="s">
        <v>12999</v>
      </c>
      <c r="B4629" t="s">
        <v>20295</v>
      </c>
      <c r="C4629" t="s">
        <v>25937</v>
      </c>
      <c r="D4629" t="s">
        <v>31486</v>
      </c>
    </row>
    <row r="4630" spans="1:4" x14ac:dyDescent="0.2">
      <c r="A4630" s="1" t="s">
        <v>13000</v>
      </c>
      <c r="B4630" t="s">
        <v>20296</v>
      </c>
      <c r="C4630" t="s">
        <v>25938</v>
      </c>
      <c r="D4630" t="s">
        <v>31487</v>
      </c>
    </row>
    <row r="4631" spans="1:4" x14ac:dyDescent="0.2">
      <c r="A4631" s="1" t="s">
        <v>13001</v>
      </c>
      <c r="B4631" t="s">
        <v>20297</v>
      </c>
      <c r="C4631" t="s">
        <v>25939</v>
      </c>
      <c r="D4631" t="s">
        <v>31488</v>
      </c>
    </row>
    <row r="4632" spans="1:4" x14ac:dyDescent="0.2">
      <c r="A4632" s="1" t="s">
        <v>13002</v>
      </c>
      <c r="B4632" t="s">
        <v>20298</v>
      </c>
      <c r="C4632" t="s">
        <v>25940</v>
      </c>
      <c r="D4632" t="s">
        <v>31489</v>
      </c>
    </row>
    <row r="4633" spans="1:4" x14ac:dyDescent="0.2">
      <c r="A4633" s="1" t="s">
        <v>13003</v>
      </c>
      <c r="B4633" t="s">
        <v>20299</v>
      </c>
      <c r="C4633" t="s">
        <v>25941</v>
      </c>
      <c r="D4633" t="s">
        <v>31490</v>
      </c>
    </row>
    <row r="4634" spans="1:4" x14ac:dyDescent="0.2">
      <c r="A4634" s="1" t="s">
        <v>13004</v>
      </c>
      <c r="B4634" t="s">
        <v>20300</v>
      </c>
      <c r="C4634" t="s">
        <v>25942</v>
      </c>
      <c r="D4634" t="s">
        <v>31491</v>
      </c>
    </row>
    <row r="4635" spans="1:4" x14ac:dyDescent="0.2">
      <c r="A4635" s="1" t="s">
        <v>13005</v>
      </c>
      <c r="B4635" t="s">
        <v>20301</v>
      </c>
      <c r="C4635" t="s">
        <v>25943</v>
      </c>
      <c r="D4635" t="s">
        <v>31492</v>
      </c>
    </row>
    <row r="4636" spans="1:4" x14ac:dyDescent="0.2">
      <c r="A4636" s="1" t="s">
        <v>1417</v>
      </c>
      <c r="B4636" t="s">
        <v>20302</v>
      </c>
      <c r="C4636" t="s">
        <v>25944</v>
      </c>
      <c r="D4636" t="s">
        <v>31493</v>
      </c>
    </row>
    <row r="4637" spans="1:4" x14ac:dyDescent="0.2">
      <c r="A4637" s="1" t="s">
        <v>13006</v>
      </c>
      <c r="B4637" t="s">
        <v>20303</v>
      </c>
      <c r="C4637" t="s">
        <v>25945</v>
      </c>
      <c r="D4637" t="s">
        <v>31494</v>
      </c>
    </row>
    <row r="4638" spans="1:4" x14ac:dyDescent="0.2">
      <c r="A4638" s="1" t="s">
        <v>13007</v>
      </c>
      <c r="B4638" t="s">
        <v>20304</v>
      </c>
      <c r="C4638" t="s">
        <v>25946</v>
      </c>
      <c r="D4638" t="s">
        <v>31495</v>
      </c>
    </row>
    <row r="4639" spans="1:4" x14ac:dyDescent="0.2">
      <c r="A4639" s="1" t="s">
        <v>13008</v>
      </c>
      <c r="B4639" t="s">
        <v>20305</v>
      </c>
      <c r="C4639" t="s">
        <v>25947</v>
      </c>
      <c r="D4639" t="s">
        <v>31496</v>
      </c>
    </row>
    <row r="4640" spans="1:4" x14ac:dyDescent="0.2">
      <c r="A4640" s="1" t="s">
        <v>13009</v>
      </c>
      <c r="B4640" t="s">
        <v>20306</v>
      </c>
      <c r="C4640" t="s">
        <v>25948</v>
      </c>
      <c r="D4640" t="s">
        <v>31497</v>
      </c>
    </row>
    <row r="4641" spans="1:4" x14ac:dyDescent="0.2">
      <c r="A4641" s="1" t="s">
        <v>13010</v>
      </c>
      <c r="B4641" t="s">
        <v>20307</v>
      </c>
      <c r="C4641" t="s">
        <v>14381</v>
      </c>
      <c r="D4641" t="s">
        <v>21730</v>
      </c>
    </row>
    <row r="4642" spans="1:4" x14ac:dyDescent="0.2">
      <c r="A4642" s="1" t="s">
        <v>1123</v>
      </c>
      <c r="B4642" t="s">
        <v>20308</v>
      </c>
      <c r="C4642" t="s">
        <v>25949</v>
      </c>
      <c r="D4642" t="s">
        <v>31498</v>
      </c>
    </row>
    <row r="4643" spans="1:4" x14ac:dyDescent="0.2">
      <c r="A4643" s="1" t="s">
        <v>13011</v>
      </c>
      <c r="B4643" t="s">
        <v>20309</v>
      </c>
      <c r="C4643" t="s">
        <v>25950</v>
      </c>
      <c r="D4643" t="s">
        <v>31499</v>
      </c>
    </row>
    <row r="4644" spans="1:4" x14ac:dyDescent="0.2">
      <c r="A4644" s="1" t="s">
        <v>13012</v>
      </c>
      <c r="B4644" t="s">
        <v>20310</v>
      </c>
      <c r="C4644" t="s">
        <v>25951</v>
      </c>
      <c r="D4644" t="s">
        <v>31500</v>
      </c>
    </row>
    <row r="4645" spans="1:4" x14ac:dyDescent="0.2">
      <c r="A4645" s="1" t="s">
        <v>13013</v>
      </c>
      <c r="B4645" t="s">
        <v>20311</v>
      </c>
      <c r="C4645" t="s">
        <v>25952</v>
      </c>
      <c r="D4645" t="s">
        <v>31501</v>
      </c>
    </row>
    <row r="4646" spans="1:4" x14ac:dyDescent="0.2">
      <c r="A4646" s="1" t="s">
        <v>13014</v>
      </c>
      <c r="B4646" t="s">
        <v>20312</v>
      </c>
      <c r="C4646" t="s">
        <v>25953</v>
      </c>
      <c r="D4646" t="s">
        <v>31502</v>
      </c>
    </row>
    <row r="4647" spans="1:4" x14ac:dyDescent="0.2">
      <c r="A4647" s="1" t="s">
        <v>13015</v>
      </c>
      <c r="B4647" t="s">
        <v>20313</v>
      </c>
      <c r="C4647" t="s">
        <v>25954</v>
      </c>
      <c r="D4647" t="s">
        <v>31503</v>
      </c>
    </row>
    <row r="4648" spans="1:4" x14ac:dyDescent="0.2">
      <c r="A4648" s="1" t="s">
        <v>1165</v>
      </c>
      <c r="B4648" t="s">
        <v>20314</v>
      </c>
      <c r="C4648" t="s">
        <v>25955</v>
      </c>
      <c r="D4648" t="s">
        <v>31504</v>
      </c>
    </row>
    <row r="4649" spans="1:4" x14ac:dyDescent="0.2">
      <c r="A4649" s="1" t="s">
        <v>13016</v>
      </c>
      <c r="B4649" t="s">
        <v>20315</v>
      </c>
      <c r="C4649" t="s">
        <v>25956</v>
      </c>
      <c r="D4649" t="s">
        <v>31505</v>
      </c>
    </row>
    <row r="4650" spans="1:4" x14ac:dyDescent="0.2">
      <c r="A4650" s="1" t="s">
        <v>13017</v>
      </c>
      <c r="B4650" t="s">
        <v>20316</v>
      </c>
      <c r="C4650" t="s">
        <v>25957</v>
      </c>
      <c r="D4650" t="s">
        <v>31506</v>
      </c>
    </row>
    <row r="4651" spans="1:4" x14ac:dyDescent="0.2">
      <c r="A4651" s="1" t="s">
        <v>13018</v>
      </c>
      <c r="B4651" t="s">
        <v>20317</v>
      </c>
      <c r="C4651" t="s">
        <v>25958</v>
      </c>
      <c r="D4651" t="s">
        <v>31507</v>
      </c>
    </row>
    <row r="4652" spans="1:4" x14ac:dyDescent="0.2">
      <c r="A4652" s="1" t="s">
        <v>13019</v>
      </c>
      <c r="B4652" t="s">
        <v>20318</v>
      </c>
      <c r="C4652" t="s">
        <v>25959</v>
      </c>
      <c r="D4652" t="s">
        <v>31508</v>
      </c>
    </row>
    <row r="4653" spans="1:4" x14ac:dyDescent="0.2">
      <c r="A4653" s="1" t="s">
        <v>13020</v>
      </c>
      <c r="B4653" t="s">
        <v>20319</v>
      </c>
      <c r="C4653" t="s">
        <v>25960</v>
      </c>
      <c r="D4653" t="s">
        <v>31509</v>
      </c>
    </row>
    <row r="4654" spans="1:4" x14ac:dyDescent="0.2">
      <c r="A4654" s="1" t="s">
        <v>13021</v>
      </c>
      <c r="B4654" t="s">
        <v>20320</v>
      </c>
      <c r="C4654" t="s">
        <v>25961</v>
      </c>
      <c r="D4654" t="s">
        <v>31510</v>
      </c>
    </row>
    <row r="4655" spans="1:4" x14ac:dyDescent="0.2">
      <c r="A4655" s="1" t="s">
        <v>13022</v>
      </c>
      <c r="B4655" t="s">
        <v>20321</v>
      </c>
      <c r="C4655" t="s">
        <v>25962</v>
      </c>
      <c r="D4655" t="s">
        <v>31511</v>
      </c>
    </row>
    <row r="4656" spans="1:4" x14ac:dyDescent="0.2">
      <c r="A4656" s="1" t="s">
        <v>13023</v>
      </c>
      <c r="B4656" t="s">
        <v>20322</v>
      </c>
      <c r="C4656" t="s">
        <v>25963</v>
      </c>
      <c r="D4656" t="s">
        <v>31512</v>
      </c>
    </row>
    <row r="4657" spans="1:4" x14ac:dyDescent="0.2">
      <c r="A4657" s="1" t="s">
        <v>13024</v>
      </c>
      <c r="B4657" t="s">
        <v>20323</v>
      </c>
      <c r="C4657" t="s">
        <v>25964</v>
      </c>
      <c r="D4657" t="s">
        <v>31513</v>
      </c>
    </row>
    <row r="4658" spans="1:4" x14ac:dyDescent="0.2">
      <c r="A4658" s="1" t="s">
        <v>13025</v>
      </c>
      <c r="B4658" t="s">
        <v>20324</v>
      </c>
      <c r="C4658" t="s">
        <v>25965</v>
      </c>
      <c r="D4658" t="s">
        <v>31514</v>
      </c>
    </row>
    <row r="4659" spans="1:4" x14ac:dyDescent="0.2">
      <c r="A4659" s="1" t="s">
        <v>13026</v>
      </c>
      <c r="B4659" t="s">
        <v>20325</v>
      </c>
      <c r="C4659" t="s">
        <v>25966</v>
      </c>
      <c r="D4659" t="s">
        <v>31515</v>
      </c>
    </row>
    <row r="4660" spans="1:4" x14ac:dyDescent="0.2">
      <c r="A4660" s="1" t="s">
        <v>13027</v>
      </c>
      <c r="B4660" t="s">
        <v>20326</v>
      </c>
      <c r="C4660" t="s">
        <v>25967</v>
      </c>
      <c r="D4660" t="s">
        <v>31516</v>
      </c>
    </row>
    <row r="4661" spans="1:4" x14ac:dyDescent="0.2">
      <c r="A4661" s="1" t="s">
        <v>13028</v>
      </c>
      <c r="B4661" t="s">
        <v>20327</v>
      </c>
      <c r="C4661" t="s">
        <v>25968</v>
      </c>
      <c r="D4661" t="s">
        <v>31517</v>
      </c>
    </row>
    <row r="4662" spans="1:4" x14ac:dyDescent="0.2">
      <c r="A4662" s="1" t="s">
        <v>13029</v>
      </c>
      <c r="B4662" t="s">
        <v>20328</v>
      </c>
      <c r="C4662" t="s">
        <v>25969</v>
      </c>
      <c r="D4662" t="s">
        <v>31518</v>
      </c>
    </row>
    <row r="4663" spans="1:4" x14ac:dyDescent="0.2">
      <c r="A4663" s="1" t="s">
        <v>13030</v>
      </c>
      <c r="B4663" t="s">
        <v>20329</v>
      </c>
      <c r="C4663" t="s">
        <v>25970</v>
      </c>
      <c r="D4663" t="s">
        <v>31519</v>
      </c>
    </row>
    <row r="4664" spans="1:4" x14ac:dyDescent="0.2">
      <c r="A4664" s="1" t="s">
        <v>13031</v>
      </c>
      <c r="B4664" t="s">
        <v>20330</v>
      </c>
      <c r="C4664" t="s">
        <v>25971</v>
      </c>
      <c r="D4664" t="s">
        <v>31520</v>
      </c>
    </row>
    <row r="4665" spans="1:4" x14ac:dyDescent="0.2">
      <c r="A4665" s="1" t="s">
        <v>13032</v>
      </c>
      <c r="B4665" t="s">
        <v>20331</v>
      </c>
      <c r="C4665" t="s">
        <v>25972</v>
      </c>
      <c r="D4665" t="s">
        <v>31521</v>
      </c>
    </row>
    <row r="4666" spans="1:4" x14ac:dyDescent="0.2">
      <c r="A4666" s="1" t="s">
        <v>13033</v>
      </c>
      <c r="B4666" t="s">
        <v>20332</v>
      </c>
      <c r="C4666" t="s">
        <v>25973</v>
      </c>
      <c r="D4666" t="s">
        <v>31522</v>
      </c>
    </row>
    <row r="4667" spans="1:4" x14ac:dyDescent="0.2">
      <c r="A4667" s="1" t="s">
        <v>13034</v>
      </c>
      <c r="B4667" t="s">
        <v>20333</v>
      </c>
      <c r="C4667" t="s">
        <v>25974</v>
      </c>
      <c r="D4667" t="s">
        <v>31523</v>
      </c>
    </row>
    <row r="4668" spans="1:4" x14ac:dyDescent="0.2">
      <c r="A4668" s="1" t="s">
        <v>13035</v>
      </c>
      <c r="B4668" t="s">
        <v>20334</v>
      </c>
      <c r="C4668" t="s">
        <v>25975</v>
      </c>
      <c r="D4668" t="s">
        <v>31524</v>
      </c>
    </row>
    <row r="4669" spans="1:4" x14ac:dyDescent="0.2">
      <c r="A4669" s="1" t="s">
        <v>13036</v>
      </c>
      <c r="B4669" t="s">
        <v>20335</v>
      </c>
      <c r="C4669" t="s">
        <v>25976</v>
      </c>
      <c r="D4669" t="s">
        <v>31525</v>
      </c>
    </row>
    <row r="4670" spans="1:4" x14ac:dyDescent="0.2">
      <c r="A4670" s="1" t="s">
        <v>13037</v>
      </c>
      <c r="B4670" t="s">
        <v>20336</v>
      </c>
      <c r="C4670" t="s">
        <v>25977</v>
      </c>
      <c r="D4670" t="s">
        <v>31526</v>
      </c>
    </row>
    <row r="4671" spans="1:4" x14ac:dyDescent="0.2">
      <c r="A4671" s="1" t="s">
        <v>13038</v>
      </c>
      <c r="B4671" t="s">
        <v>20337</v>
      </c>
      <c r="C4671" t="s">
        <v>25978</v>
      </c>
      <c r="D4671" t="s">
        <v>31527</v>
      </c>
    </row>
    <row r="4672" spans="1:4" x14ac:dyDescent="0.2">
      <c r="A4672" s="1" t="s">
        <v>13039</v>
      </c>
      <c r="B4672" t="s">
        <v>20338</v>
      </c>
      <c r="C4672" t="s">
        <v>25979</v>
      </c>
      <c r="D4672" t="s">
        <v>31528</v>
      </c>
    </row>
    <row r="4673" spans="1:4" x14ac:dyDescent="0.2">
      <c r="A4673" s="1" t="s">
        <v>1415</v>
      </c>
      <c r="B4673" t="s">
        <v>20339</v>
      </c>
      <c r="C4673" t="s">
        <v>25980</v>
      </c>
      <c r="D4673" t="s">
        <v>31529</v>
      </c>
    </row>
    <row r="4674" spans="1:4" x14ac:dyDescent="0.2">
      <c r="A4674" s="1" t="s">
        <v>13040</v>
      </c>
      <c r="B4674" t="s">
        <v>20340</v>
      </c>
      <c r="C4674" t="s">
        <v>25981</v>
      </c>
      <c r="D4674" t="s">
        <v>31530</v>
      </c>
    </row>
    <row r="4675" spans="1:4" x14ac:dyDescent="0.2">
      <c r="A4675" s="1" t="s">
        <v>13041</v>
      </c>
      <c r="B4675" t="s">
        <v>20341</v>
      </c>
      <c r="C4675" t="s">
        <v>25982</v>
      </c>
      <c r="D4675" t="s">
        <v>31531</v>
      </c>
    </row>
    <row r="4676" spans="1:4" x14ac:dyDescent="0.2">
      <c r="A4676" s="1" t="s">
        <v>13042</v>
      </c>
      <c r="B4676" t="s">
        <v>20342</v>
      </c>
      <c r="C4676" t="s">
        <v>25983</v>
      </c>
      <c r="D4676" t="s">
        <v>31532</v>
      </c>
    </row>
    <row r="4677" spans="1:4" x14ac:dyDescent="0.2">
      <c r="A4677" s="1" t="s">
        <v>13043</v>
      </c>
      <c r="B4677" t="s">
        <v>20343</v>
      </c>
      <c r="C4677" t="s">
        <v>25984</v>
      </c>
      <c r="D4677" t="s">
        <v>31533</v>
      </c>
    </row>
    <row r="4678" spans="1:4" x14ac:dyDescent="0.2">
      <c r="A4678" s="1" t="s">
        <v>13044</v>
      </c>
      <c r="B4678" t="s">
        <v>20344</v>
      </c>
      <c r="C4678" t="s">
        <v>25985</v>
      </c>
      <c r="D4678" t="s">
        <v>31534</v>
      </c>
    </row>
    <row r="4679" spans="1:4" x14ac:dyDescent="0.2">
      <c r="A4679" s="1" t="s">
        <v>13045</v>
      </c>
      <c r="B4679" t="s">
        <v>20345</v>
      </c>
      <c r="C4679" t="s">
        <v>25986</v>
      </c>
      <c r="D4679" t="s">
        <v>31535</v>
      </c>
    </row>
    <row r="4680" spans="1:4" x14ac:dyDescent="0.2">
      <c r="A4680" s="1" t="s">
        <v>13046</v>
      </c>
      <c r="B4680" t="s">
        <v>20346</v>
      </c>
      <c r="C4680" t="s">
        <v>25987</v>
      </c>
      <c r="D4680" t="s">
        <v>31536</v>
      </c>
    </row>
    <row r="4681" spans="1:4" x14ac:dyDescent="0.2">
      <c r="A4681" s="1" t="s">
        <v>13047</v>
      </c>
      <c r="B4681" t="s">
        <v>20347</v>
      </c>
      <c r="C4681" t="s">
        <v>25988</v>
      </c>
      <c r="D4681" t="s">
        <v>31537</v>
      </c>
    </row>
    <row r="4682" spans="1:4" x14ac:dyDescent="0.2">
      <c r="A4682" s="1" t="s">
        <v>13048</v>
      </c>
      <c r="B4682" t="s">
        <v>20348</v>
      </c>
      <c r="C4682" t="s">
        <v>25989</v>
      </c>
      <c r="D4682" t="s">
        <v>31538</v>
      </c>
    </row>
    <row r="4683" spans="1:4" x14ac:dyDescent="0.2">
      <c r="A4683" s="1" t="s">
        <v>13049</v>
      </c>
      <c r="B4683" t="s">
        <v>20349</v>
      </c>
      <c r="C4683" t="s">
        <v>25990</v>
      </c>
      <c r="D4683" t="s">
        <v>31539</v>
      </c>
    </row>
    <row r="4684" spans="1:4" x14ac:dyDescent="0.2">
      <c r="A4684" s="1" t="s">
        <v>13050</v>
      </c>
      <c r="B4684" t="s">
        <v>20350</v>
      </c>
      <c r="C4684" t="s">
        <v>25991</v>
      </c>
      <c r="D4684" t="s">
        <v>31540</v>
      </c>
    </row>
    <row r="4685" spans="1:4" x14ac:dyDescent="0.2">
      <c r="A4685" s="1" t="s">
        <v>3912</v>
      </c>
      <c r="B4685" t="s">
        <v>20351</v>
      </c>
      <c r="C4685" t="s">
        <v>25992</v>
      </c>
      <c r="D4685" t="s">
        <v>31541</v>
      </c>
    </row>
    <row r="4686" spans="1:4" x14ac:dyDescent="0.2">
      <c r="A4686" s="1" t="s">
        <v>13051</v>
      </c>
      <c r="B4686" t="s">
        <v>20352</v>
      </c>
      <c r="C4686" t="s">
        <v>25993</v>
      </c>
      <c r="D4686" t="s">
        <v>31542</v>
      </c>
    </row>
    <row r="4687" spans="1:4" x14ac:dyDescent="0.2">
      <c r="A4687" s="1" t="s">
        <v>13052</v>
      </c>
      <c r="B4687" t="s">
        <v>20353</v>
      </c>
      <c r="C4687" t="s">
        <v>25994</v>
      </c>
      <c r="D4687" t="s">
        <v>31543</v>
      </c>
    </row>
    <row r="4688" spans="1:4" x14ac:dyDescent="0.2">
      <c r="A4688" s="1" t="s">
        <v>13053</v>
      </c>
      <c r="B4688" t="s">
        <v>20354</v>
      </c>
      <c r="C4688" t="s">
        <v>25995</v>
      </c>
      <c r="D4688" t="s">
        <v>31544</v>
      </c>
    </row>
    <row r="4689" spans="1:4" x14ac:dyDescent="0.2">
      <c r="A4689" s="1" t="s">
        <v>13054</v>
      </c>
      <c r="B4689" t="s">
        <v>20355</v>
      </c>
      <c r="C4689" t="s">
        <v>25996</v>
      </c>
      <c r="D4689" t="s">
        <v>31545</v>
      </c>
    </row>
    <row r="4690" spans="1:4" x14ac:dyDescent="0.2">
      <c r="A4690" s="1" t="s">
        <v>13055</v>
      </c>
      <c r="B4690" t="s">
        <v>20356</v>
      </c>
      <c r="C4690" t="s">
        <v>25997</v>
      </c>
      <c r="D4690" t="s">
        <v>31546</v>
      </c>
    </row>
    <row r="4691" spans="1:4" x14ac:dyDescent="0.2">
      <c r="A4691" s="1" t="s">
        <v>13056</v>
      </c>
      <c r="B4691" t="s">
        <v>20357</v>
      </c>
      <c r="C4691" t="s">
        <v>25998</v>
      </c>
      <c r="D4691" t="s">
        <v>31547</v>
      </c>
    </row>
    <row r="4692" spans="1:4" x14ac:dyDescent="0.2">
      <c r="A4692" s="1" t="s">
        <v>1164</v>
      </c>
      <c r="B4692" t="s">
        <v>20358</v>
      </c>
      <c r="C4692" t="s">
        <v>25999</v>
      </c>
      <c r="D4692" t="s">
        <v>31548</v>
      </c>
    </row>
    <row r="4693" spans="1:4" x14ac:dyDescent="0.2">
      <c r="A4693" s="1" t="s">
        <v>13057</v>
      </c>
      <c r="B4693" t="s">
        <v>20359</v>
      </c>
      <c r="C4693" t="s">
        <v>26000</v>
      </c>
      <c r="D4693" t="s">
        <v>31549</v>
      </c>
    </row>
    <row r="4694" spans="1:4" x14ac:dyDescent="0.2">
      <c r="A4694" s="1" t="s">
        <v>13058</v>
      </c>
      <c r="B4694" t="s">
        <v>20360</v>
      </c>
      <c r="C4694" t="s">
        <v>26001</v>
      </c>
      <c r="D4694" t="s">
        <v>31550</v>
      </c>
    </row>
    <row r="4695" spans="1:4" x14ac:dyDescent="0.2">
      <c r="A4695" s="1" t="s">
        <v>13059</v>
      </c>
      <c r="B4695" t="s">
        <v>20361</v>
      </c>
      <c r="C4695" t="s">
        <v>26002</v>
      </c>
      <c r="D4695" t="s">
        <v>31551</v>
      </c>
    </row>
    <row r="4696" spans="1:4" x14ac:dyDescent="0.2">
      <c r="A4696" s="1" t="s">
        <v>13060</v>
      </c>
      <c r="B4696" t="s">
        <v>20362</v>
      </c>
      <c r="C4696" t="s">
        <v>26003</v>
      </c>
      <c r="D4696" t="s">
        <v>31552</v>
      </c>
    </row>
    <row r="4697" spans="1:4" x14ac:dyDescent="0.2">
      <c r="A4697" s="1" t="s">
        <v>13061</v>
      </c>
      <c r="B4697" t="s">
        <v>20363</v>
      </c>
      <c r="C4697" t="s">
        <v>26004</v>
      </c>
      <c r="D4697" t="s">
        <v>31553</v>
      </c>
    </row>
    <row r="4698" spans="1:4" x14ac:dyDescent="0.2">
      <c r="A4698" s="1" t="s">
        <v>13062</v>
      </c>
      <c r="B4698" t="s">
        <v>20364</v>
      </c>
      <c r="C4698" t="s">
        <v>26005</v>
      </c>
      <c r="D4698" t="s">
        <v>31554</v>
      </c>
    </row>
    <row r="4699" spans="1:4" x14ac:dyDescent="0.2">
      <c r="A4699" s="1" t="s">
        <v>13063</v>
      </c>
      <c r="B4699" t="s">
        <v>20365</v>
      </c>
      <c r="C4699" t="s">
        <v>26006</v>
      </c>
      <c r="D4699" t="s">
        <v>31555</v>
      </c>
    </row>
    <row r="4700" spans="1:4" x14ac:dyDescent="0.2">
      <c r="A4700" s="1" t="s">
        <v>13064</v>
      </c>
      <c r="B4700" t="s">
        <v>20366</v>
      </c>
      <c r="C4700" t="s">
        <v>26007</v>
      </c>
      <c r="D4700" t="s">
        <v>31556</v>
      </c>
    </row>
    <row r="4701" spans="1:4" x14ac:dyDescent="0.2">
      <c r="A4701" s="1" t="s">
        <v>13065</v>
      </c>
      <c r="B4701" t="s">
        <v>20367</v>
      </c>
      <c r="C4701" t="s">
        <v>26008</v>
      </c>
      <c r="D4701" t="s">
        <v>31557</v>
      </c>
    </row>
    <row r="4702" spans="1:4" x14ac:dyDescent="0.2">
      <c r="A4702" s="1" t="s">
        <v>13066</v>
      </c>
      <c r="B4702" t="s">
        <v>20368</v>
      </c>
      <c r="C4702" t="s">
        <v>26009</v>
      </c>
      <c r="D4702" t="s">
        <v>31558</v>
      </c>
    </row>
    <row r="4703" spans="1:4" x14ac:dyDescent="0.2">
      <c r="A4703" s="1" t="s">
        <v>13067</v>
      </c>
      <c r="B4703" t="s">
        <v>20369</v>
      </c>
      <c r="C4703" t="s">
        <v>26010</v>
      </c>
      <c r="D4703" t="s">
        <v>31559</v>
      </c>
    </row>
    <row r="4704" spans="1:4" x14ac:dyDescent="0.2">
      <c r="A4704" s="1" t="s">
        <v>13068</v>
      </c>
      <c r="B4704" t="s">
        <v>20370</v>
      </c>
      <c r="C4704" t="s">
        <v>26011</v>
      </c>
      <c r="D4704" t="s">
        <v>31560</v>
      </c>
    </row>
    <row r="4705" spans="1:4" x14ac:dyDescent="0.2">
      <c r="A4705" s="1" t="s">
        <v>13069</v>
      </c>
      <c r="B4705" t="s">
        <v>20371</v>
      </c>
      <c r="C4705" t="s">
        <v>26012</v>
      </c>
      <c r="D4705" t="s">
        <v>31561</v>
      </c>
    </row>
    <row r="4706" spans="1:4" x14ac:dyDescent="0.2">
      <c r="A4706" s="1" t="s">
        <v>13070</v>
      </c>
      <c r="B4706" t="s">
        <v>20372</v>
      </c>
      <c r="C4706" t="s">
        <v>26013</v>
      </c>
      <c r="D4706" t="s">
        <v>31562</v>
      </c>
    </row>
    <row r="4707" spans="1:4" x14ac:dyDescent="0.2">
      <c r="A4707" s="1" t="s">
        <v>13071</v>
      </c>
      <c r="B4707" t="s">
        <v>20373</v>
      </c>
      <c r="C4707" t="s">
        <v>26014</v>
      </c>
      <c r="D4707" t="s">
        <v>31563</v>
      </c>
    </row>
    <row r="4708" spans="1:4" x14ac:dyDescent="0.2">
      <c r="A4708" s="1" t="s">
        <v>13072</v>
      </c>
      <c r="B4708" t="s">
        <v>20374</v>
      </c>
      <c r="C4708" t="s">
        <v>26015</v>
      </c>
      <c r="D4708" t="s">
        <v>31564</v>
      </c>
    </row>
    <row r="4709" spans="1:4" x14ac:dyDescent="0.2">
      <c r="A4709" s="1" t="s">
        <v>13073</v>
      </c>
      <c r="B4709" t="s">
        <v>20375</v>
      </c>
      <c r="C4709" t="s">
        <v>26016</v>
      </c>
      <c r="D4709" t="s">
        <v>31565</v>
      </c>
    </row>
    <row r="4710" spans="1:4" x14ac:dyDescent="0.2">
      <c r="A4710" s="1" t="s">
        <v>13074</v>
      </c>
      <c r="B4710" t="s">
        <v>20376</v>
      </c>
      <c r="C4710" t="s">
        <v>26017</v>
      </c>
      <c r="D4710" t="s">
        <v>31566</v>
      </c>
    </row>
    <row r="4711" spans="1:4" x14ac:dyDescent="0.2">
      <c r="A4711" s="1" t="s">
        <v>13075</v>
      </c>
      <c r="B4711" t="s">
        <v>20377</v>
      </c>
      <c r="C4711" t="s">
        <v>26018</v>
      </c>
      <c r="D4711" t="s">
        <v>31567</v>
      </c>
    </row>
    <row r="4712" spans="1:4" x14ac:dyDescent="0.2">
      <c r="A4712" s="1" t="s">
        <v>13076</v>
      </c>
      <c r="B4712" t="s">
        <v>20378</v>
      </c>
      <c r="C4712" t="s">
        <v>26019</v>
      </c>
      <c r="D4712" t="s">
        <v>31568</v>
      </c>
    </row>
    <row r="4713" spans="1:4" x14ac:dyDescent="0.2">
      <c r="A4713" s="1" t="s">
        <v>13077</v>
      </c>
      <c r="B4713" t="s">
        <v>20379</v>
      </c>
      <c r="C4713" t="s">
        <v>26020</v>
      </c>
      <c r="D4713" t="s">
        <v>31569</v>
      </c>
    </row>
    <row r="4714" spans="1:4" x14ac:dyDescent="0.2">
      <c r="A4714" s="1" t="s">
        <v>13078</v>
      </c>
      <c r="B4714" t="s">
        <v>20380</v>
      </c>
      <c r="C4714" t="s">
        <v>26021</v>
      </c>
      <c r="D4714" t="s">
        <v>31570</v>
      </c>
    </row>
    <row r="4715" spans="1:4" x14ac:dyDescent="0.2">
      <c r="A4715" s="1" t="s">
        <v>13079</v>
      </c>
      <c r="B4715" t="s">
        <v>20381</v>
      </c>
      <c r="C4715" t="s">
        <v>26022</v>
      </c>
      <c r="D4715" t="s">
        <v>31571</v>
      </c>
    </row>
    <row r="4716" spans="1:4" x14ac:dyDescent="0.2">
      <c r="A4716" s="1" t="s">
        <v>13080</v>
      </c>
      <c r="B4716" t="s">
        <v>20382</v>
      </c>
      <c r="C4716" t="s">
        <v>26023</v>
      </c>
      <c r="D4716" t="s">
        <v>31572</v>
      </c>
    </row>
    <row r="4717" spans="1:4" x14ac:dyDescent="0.2">
      <c r="A4717" s="1" t="s">
        <v>1446</v>
      </c>
      <c r="B4717" t="s">
        <v>20383</v>
      </c>
      <c r="C4717" t="s">
        <v>26024</v>
      </c>
      <c r="D4717" t="s">
        <v>31573</v>
      </c>
    </row>
    <row r="4718" spans="1:4" x14ac:dyDescent="0.2">
      <c r="A4718" s="1" t="s">
        <v>13081</v>
      </c>
      <c r="B4718" t="s">
        <v>20384</v>
      </c>
      <c r="C4718" t="s">
        <v>26025</v>
      </c>
      <c r="D4718" t="s">
        <v>31574</v>
      </c>
    </row>
    <row r="4719" spans="1:4" x14ac:dyDescent="0.2">
      <c r="A4719" s="1" t="s">
        <v>13082</v>
      </c>
      <c r="B4719" t="s">
        <v>20385</v>
      </c>
      <c r="C4719" t="s">
        <v>26026</v>
      </c>
      <c r="D4719" t="s">
        <v>31575</v>
      </c>
    </row>
    <row r="4720" spans="1:4" x14ac:dyDescent="0.2">
      <c r="A4720" s="1" t="s">
        <v>13083</v>
      </c>
      <c r="B4720" t="s">
        <v>20386</v>
      </c>
      <c r="C4720" t="s">
        <v>26027</v>
      </c>
      <c r="D4720" t="s">
        <v>31576</v>
      </c>
    </row>
    <row r="4721" spans="1:4" x14ac:dyDescent="0.2">
      <c r="A4721" s="1" t="s">
        <v>13084</v>
      </c>
      <c r="B4721" t="s">
        <v>20387</v>
      </c>
      <c r="C4721" t="s">
        <v>26028</v>
      </c>
      <c r="D4721" t="s">
        <v>31577</v>
      </c>
    </row>
    <row r="4722" spans="1:4" x14ac:dyDescent="0.2">
      <c r="A4722" s="1" t="s">
        <v>13085</v>
      </c>
      <c r="B4722" t="s">
        <v>20388</v>
      </c>
      <c r="C4722" t="s">
        <v>26029</v>
      </c>
      <c r="D4722" t="s">
        <v>31578</v>
      </c>
    </row>
    <row r="4723" spans="1:4" x14ac:dyDescent="0.2">
      <c r="A4723" s="1" t="s">
        <v>13086</v>
      </c>
      <c r="B4723" t="s">
        <v>20389</v>
      </c>
      <c r="C4723" t="s">
        <v>26030</v>
      </c>
      <c r="D4723" t="s">
        <v>31579</v>
      </c>
    </row>
    <row r="4724" spans="1:4" x14ac:dyDescent="0.2">
      <c r="A4724" s="1" t="s">
        <v>13087</v>
      </c>
      <c r="B4724" t="s">
        <v>20390</v>
      </c>
      <c r="C4724" t="s">
        <v>26031</v>
      </c>
      <c r="D4724" t="s">
        <v>31580</v>
      </c>
    </row>
    <row r="4725" spans="1:4" x14ac:dyDescent="0.2">
      <c r="A4725" s="1" t="s">
        <v>13088</v>
      </c>
      <c r="B4725" t="s">
        <v>20391</v>
      </c>
      <c r="C4725" t="s">
        <v>26032</v>
      </c>
      <c r="D4725" t="s">
        <v>31581</v>
      </c>
    </row>
    <row r="4726" spans="1:4" x14ac:dyDescent="0.2">
      <c r="A4726" s="1" t="s">
        <v>13089</v>
      </c>
      <c r="B4726" t="s">
        <v>20392</v>
      </c>
      <c r="C4726" t="s">
        <v>26033</v>
      </c>
      <c r="D4726" t="s">
        <v>31582</v>
      </c>
    </row>
    <row r="4727" spans="1:4" x14ac:dyDescent="0.2">
      <c r="A4727" s="1" t="s">
        <v>13090</v>
      </c>
      <c r="B4727" t="s">
        <v>20393</v>
      </c>
      <c r="C4727" t="s">
        <v>26034</v>
      </c>
      <c r="D4727" t="s">
        <v>31583</v>
      </c>
    </row>
    <row r="4728" spans="1:4" x14ac:dyDescent="0.2">
      <c r="A4728" s="1" t="s">
        <v>13091</v>
      </c>
      <c r="B4728" t="s">
        <v>20394</v>
      </c>
      <c r="C4728" t="s">
        <v>26035</v>
      </c>
      <c r="D4728" t="s">
        <v>31584</v>
      </c>
    </row>
    <row r="4729" spans="1:4" x14ac:dyDescent="0.2">
      <c r="A4729" s="1" t="s">
        <v>13092</v>
      </c>
      <c r="B4729" t="s">
        <v>20395</v>
      </c>
      <c r="C4729" t="s">
        <v>26036</v>
      </c>
      <c r="D4729" t="s">
        <v>31585</v>
      </c>
    </row>
    <row r="4730" spans="1:4" x14ac:dyDescent="0.2">
      <c r="A4730" s="1" t="s">
        <v>1116</v>
      </c>
      <c r="B4730" t="s">
        <v>20396</v>
      </c>
      <c r="C4730" t="s">
        <v>26037</v>
      </c>
      <c r="D4730" t="s">
        <v>31586</v>
      </c>
    </row>
    <row r="4731" spans="1:4" x14ac:dyDescent="0.2">
      <c r="A4731" s="1" t="s">
        <v>13093</v>
      </c>
      <c r="B4731" t="s">
        <v>20397</v>
      </c>
      <c r="C4731" t="s">
        <v>26038</v>
      </c>
      <c r="D4731" t="s">
        <v>31587</v>
      </c>
    </row>
    <row r="4732" spans="1:4" x14ac:dyDescent="0.2">
      <c r="A4732" s="1" t="s">
        <v>13094</v>
      </c>
      <c r="B4732" t="s">
        <v>20398</v>
      </c>
      <c r="C4732" t="s">
        <v>26039</v>
      </c>
      <c r="D4732" t="s">
        <v>31588</v>
      </c>
    </row>
    <row r="4733" spans="1:4" x14ac:dyDescent="0.2">
      <c r="A4733" s="1" t="s">
        <v>13095</v>
      </c>
      <c r="B4733" t="s">
        <v>20399</v>
      </c>
      <c r="C4733" t="s">
        <v>26040</v>
      </c>
      <c r="D4733" t="s">
        <v>31589</v>
      </c>
    </row>
    <row r="4734" spans="1:4" x14ac:dyDescent="0.2">
      <c r="A4734" s="1" t="s">
        <v>13096</v>
      </c>
      <c r="B4734" t="s">
        <v>20400</v>
      </c>
      <c r="C4734" t="s">
        <v>26041</v>
      </c>
      <c r="D4734" t="s">
        <v>31590</v>
      </c>
    </row>
    <row r="4735" spans="1:4" x14ac:dyDescent="0.2">
      <c r="A4735" s="1" t="s">
        <v>13097</v>
      </c>
      <c r="B4735" t="s">
        <v>20401</v>
      </c>
      <c r="C4735" t="s">
        <v>26042</v>
      </c>
      <c r="D4735" t="s">
        <v>31591</v>
      </c>
    </row>
    <row r="4736" spans="1:4" x14ac:dyDescent="0.2">
      <c r="A4736" s="1" t="s">
        <v>13098</v>
      </c>
      <c r="B4736" t="s">
        <v>20402</v>
      </c>
      <c r="C4736" t="s">
        <v>26043</v>
      </c>
      <c r="D4736" t="s">
        <v>31592</v>
      </c>
    </row>
    <row r="4737" spans="1:4" x14ac:dyDescent="0.2">
      <c r="A4737" s="1" t="s">
        <v>13099</v>
      </c>
      <c r="B4737" t="s">
        <v>20403</v>
      </c>
      <c r="C4737" t="s">
        <v>26044</v>
      </c>
      <c r="D4737" t="s">
        <v>31593</v>
      </c>
    </row>
    <row r="4738" spans="1:4" x14ac:dyDescent="0.2">
      <c r="A4738" s="1" t="s">
        <v>13100</v>
      </c>
      <c r="B4738" t="s">
        <v>20404</v>
      </c>
      <c r="C4738" t="s">
        <v>26045</v>
      </c>
      <c r="D4738" t="s">
        <v>31594</v>
      </c>
    </row>
    <row r="4739" spans="1:4" x14ac:dyDescent="0.2">
      <c r="A4739" s="1" t="s">
        <v>13101</v>
      </c>
      <c r="B4739" t="s">
        <v>20405</v>
      </c>
      <c r="C4739" t="s">
        <v>26046</v>
      </c>
      <c r="D4739" t="s">
        <v>31595</v>
      </c>
    </row>
    <row r="4740" spans="1:4" x14ac:dyDescent="0.2">
      <c r="A4740" s="1" t="s">
        <v>13102</v>
      </c>
      <c r="B4740" t="s">
        <v>20406</v>
      </c>
      <c r="C4740" t="s">
        <v>26047</v>
      </c>
      <c r="D4740" t="s">
        <v>31596</v>
      </c>
    </row>
    <row r="4741" spans="1:4" x14ac:dyDescent="0.2">
      <c r="A4741" s="1" t="s">
        <v>13103</v>
      </c>
      <c r="B4741" t="s">
        <v>20407</v>
      </c>
      <c r="C4741" t="s">
        <v>26048</v>
      </c>
      <c r="D4741" t="s">
        <v>31597</v>
      </c>
    </row>
    <row r="4742" spans="1:4" x14ac:dyDescent="0.2">
      <c r="A4742" s="1" t="s">
        <v>13104</v>
      </c>
      <c r="B4742" t="s">
        <v>20408</v>
      </c>
      <c r="C4742" t="s">
        <v>26049</v>
      </c>
      <c r="D4742" t="s">
        <v>31598</v>
      </c>
    </row>
    <row r="4743" spans="1:4" x14ac:dyDescent="0.2">
      <c r="A4743" s="1" t="s">
        <v>13105</v>
      </c>
      <c r="B4743" t="s">
        <v>20409</v>
      </c>
      <c r="C4743" t="s">
        <v>26050</v>
      </c>
      <c r="D4743" t="s">
        <v>31599</v>
      </c>
    </row>
    <row r="4744" spans="1:4" x14ac:dyDescent="0.2">
      <c r="A4744" s="1" t="s">
        <v>13106</v>
      </c>
      <c r="B4744" t="s">
        <v>20410</v>
      </c>
      <c r="C4744" t="s">
        <v>26051</v>
      </c>
      <c r="D4744" t="s">
        <v>31600</v>
      </c>
    </row>
    <row r="4745" spans="1:4" x14ac:dyDescent="0.2">
      <c r="A4745" s="1" t="s">
        <v>13107</v>
      </c>
      <c r="B4745" t="s">
        <v>20411</v>
      </c>
      <c r="C4745" t="s">
        <v>26052</v>
      </c>
      <c r="D4745" t="s">
        <v>31601</v>
      </c>
    </row>
    <row r="4746" spans="1:4" x14ac:dyDescent="0.2">
      <c r="A4746" s="1" t="s">
        <v>13108</v>
      </c>
      <c r="B4746" t="s">
        <v>20412</v>
      </c>
      <c r="C4746" t="s">
        <v>26053</v>
      </c>
      <c r="D4746" t="s">
        <v>31602</v>
      </c>
    </row>
    <row r="4747" spans="1:4" x14ac:dyDescent="0.2">
      <c r="A4747" s="1" t="s">
        <v>13109</v>
      </c>
      <c r="B4747" t="s">
        <v>20413</v>
      </c>
      <c r="C4747" t="s">
        <v>26054</v>
      </c>
      <c r="D4747" t="s">
        <v>31603</v>
      </c>
    </row>
    <row r="4748" spans="1:4" x14ac:dyDescent="0.2">
      <c r="A4748" s="1" t="s">
        <v>13110</v>
      </c>
      <c r="B4748" t="s">
        <v>20414</v>
      </c>
      <c r="C4748" t="s">
        <v>26055</v>
      </c>
      <c r="D4748" t="s">
        <v>31604</v>
      </c>
    </row>
    <row r="4749" spans="1:4" x14ac:dyDescent="0.2">
      <c r="A4749" s="1" t="s">
        <v>13111</v>
      </c>
      <c r="B4749" t="s">
        <v>20415</v>
      </c>
      <c r="C4749" t="s">
        <v>26056</v>
      </c>
      <c r="D4749" t="s">
        <v>31605</v>
      </c>
    </row>
    <row r="4750" spans="1:4" x14ac:dyDescent="0.2">
      <c r="A4750" s="1" t="s">
        <v>13112</v>
      </c>
      <c r="B4750" t="s">
        <v>20416</v>
      </c>
      <c r="C4750" t="s">
        <v>26057</v>
      </c>
      <c r="D4750" t="s">
        <v>31606</v>
      </c>
    </row>
    <row r="4751" spans="1:4" x14ac:dyDescent="0.2">
      <c r="A4751" s="1" t="s">
        <v>13113</v>
      </c>
      <c r="B4751" t="s">
        <v>20417</v>
      </c>
      <c r="C4751" t="s">
        <v>26058</v>
      </c>
      <c r="D4751" t="s">
        <v>31607</v>
      </c>
    </row>
    <row r="4752" spans="1:4" x14ac:dyDescent="0.2">
      <c r="A4752" s="1" t="s">
        <v>13114</v>
      </c>
      <c r="B4752" t="s">
        <v>20418</v>
      </c>
      <c r="C4752" t="s">
        <v>26059</v>
      </c>
      <c r="D4752" t="s">
        <v>31608</v>
      </c>
    </row>
    <row r="4753" spans="1:4" x14ac:dyDescent="0.2">
      <c r="A4753" s="1" t="s">
        <v>13115</v>
      </c>
      <c r="B4753" t="s">
        <v>20419</v>
      </c>
      <c r="C4753" t="s">
        <v>26060</v>
      </c>
      <c r="D4753" t="s">
        <v>31609</v>
      </c>
    </row>
    <row r="4754" spans="1:4" x14ac:dyDescent="0.2">
      <c r="A4754" s="1" t="s">
        <v>13116</v>
      </c>
      <c r="B4754" t="s">
        <v>20420</v>
      </c>
      <c r="C4754" t="s">
        <v>26061</v>
      </c>
      <c r="D4754" t="s">
        <v>31610</v>
      </c>
    </row>
    <row r="4755" spans="1:4" x14ac:dyDescent="0.2">
      <c r="A4755" s="1" t="s">
        <v>13117</v>
      </c>
      <c r="B4755" t="s">
        <v>20421</v>
      </c>
      <c r="C4755" t="s">
        <v>26062</v>
      </c>
      <c r="D4755" t="s">
        <v>31611</v>
      </c>
    </row>
    <row r="4756" spans="1:4" x14ac:dyDescent="0.2">
      <c r="A4756" s="1" t="s">
        <v>13118</v>
      </c>
      <c r="B4756" t="s">
        <v>20422</v>
      </c>
      <c r="C4756" t="s">
        <v>26063</v>
      </c>
      <c r="D4756" t="s">
        <v>31612</v>
      </c>
    </row>
    <row r="4757" spans="1:4" x14ac:dyDescent="0.2">
      <c r="A4757" s="1" t="s">
        <v>13119</v>
      </c>
      <c r="B4757" t="s">
        <v>20423</v>
      </c>
      <c r="C4757" t="s">
        <v>26064</v>
      </c>
      <c r="D4757" t="s">
        <v>31613</v>
      </c>
    </row>
    <row r="4758" spans="1:4" x14ac:dyDescent="0.2">
      <c r="A4758" s="1" t="s">
        <v>13120</v>
      </c>
      <c r="B4758" t="s">
        <v>20424</v>
      </c>
      <c r="C4758" t="s">
        <v>26065</v>
      </c>
      <c r="D4758" t="s">
        <v>31614</v>
      </c>
    </row>
    <row r="4759" spans="1:4" x14ac:dyDescent="0.2">
      <c r="A4759" s="1" t="s">
        <v>13121</v>
      </c>
      <c r="B4759" t="s">
        <v>20425</v>
      </c>
      <c r="C4759" t="s">
        <v>26066</v>
      </c>
      <c r="D4759" t="s">
        <v>31615</v>
      </c>
    </row>
    <row r="4760" spans="1:4" x14ac:dyDescent="0.2">
      <c r="A4760" s="1" t="s">
        <v>13122</v>
      </c>
      <c r="B4760" t="s">
        <v>20426</v>
      </c>
      <c r="C4760" t="s">
        <v>26067</v>
      </c>
      <c r="D4760" t="s">
        <v>31616</v>
      </c>
    </row>
    <row r="4761" spans="1:4" x14ac:dyDescent="0.2">
      <c r="A4761" s="1" t="s">
        <v>1256</v>
      </c>
      <c r="B4761" t="s">
        <v>20427</v>
      </c>
      <c r="C4761" t="s">
        <v>26068</v>
      </c>
      <c r="D4761" t="s">
        <v>31617</v>
      </c>
    </row>
    <row r="4762" spans="1:4" x14ac:dyDescent="0.2">
      <c r="A4762" s="1" t="s">
        <v>13123</v>
      </c>
      <c r="B4762" t="s">
        <v>20428</v>
      </c>
      <c r="C4762" t="s">
        <v>26069</v>
      </c>
      <c r="D4762" t="s">
        <v>31618</v>
      </c>
    </row>
    <row r="4763" spans="1:4" x14ac:dyDescent="0.2">
      <c r="A4763" s="1" t="s">
        <v>13124</v>
      </c>
      <c r="B4763" t="s">
        <v>20429</v>
      </c>
      <c r="C4763" t="s">
        <v>26070</v>
      </c>
      <c r="D4763" t="s">
        <v>31619</v>
      </c>
    </row>
    <row r="4764" spans="1:4" x14ac:dyDescent="0.2">
      <c r="A4764" s="1" t="s">
        <v>13125</v>
      </c>
      <c r="B4764" t="s">
        <v>20430</v>
      </c>
      <c r="C4764" t="s">
        <v>26071</v>
      </c>
      <c r="D4764" t="s">
        <v>31620</v>
      </c>
    </row>
    <row r="4765" spans="1:4" x14ac:dyDescent="0.2">
      <c r="A4765" s="1" t="s">
        <v>13126</v>
      </c>
      <c r="B4765" t="s">
        <v>20431</v>
      </c>
      <c r="C4765" t="s">
        <v>26072</v>
      </c>
      <c r="D4765" t="s">
        <v>31621</v>
      </c>
    </row>
    <row r="4766" spans="1:4" x14ac:dyDescent="0.2">
      <c r="A4766" s="1" t="s">
        <v>1141</v>
      </c>
      <c r="B4766" t="s">
        <v>20432</v>
      </c>
      <c r="C4766" t="s">
        <v>26073</v>
      </c>
      <c r="D4766" t="s">
        <v>31622</v>
      </c>
    </row>
    <row r="4767" spans="1:4" x14ac:dyDescent="0.2">
      <c r="A4767" s="1" t="s">
        <v>13127</v>
      </c>
      <c r="B4767" t="s">
        <v>20433</v>
      </c>
      <c r="C4767" t="s">
        <v>26074</v>
      </c>
      <c r="D4767" t="s">
        <v>31623</v>
      </c>
    </row>
    <row r="4768" spans="1:4" x14ac:dyDescent="0.2">
      <c r="A4768" s="1" t="s">
        <v>13128</v>
      </c>
      <c r="B4768" t="s">
        <v>20434</v>
      </c>
      <c r="C4768" t="s">
        <v>26075</v>
      </c>
      <c r="D4768" t="s">
        <v>31624</v>
      </c>
    </row>
    <row r="4769" spans="1:4" x14ac:dyDescent="0.2">
      <c r="A4769" s="1" t="s">
        <v>13129</v>
      </c>
      <c r="B4769" t="s">
        <v>20435</v>
      </c>
      <c r="C4769" t="s">
        <v>26076</v>
      </c>
      <c r="D4769" t="s">
        <v>31625</v>
      </c>
    </row>
    <row r="4770" spans="1:4" x14ac:dyDescent="0.2">
      <c r="A4770" s="1" t="s">
        <v>13130</v>
      </c>
      <c r="B4770" t="s">
        <v>20436</v>
      </c>
      <c r="C4770" t="s">
        <v>14555</v>
      </c>
      <c r="D4770" t="s">
        <v>21907</v>
      </c>
    </row>
    <row r="4771" spans="1:4" x14ac:dyDescent="0.2">
      <c r="A4771" s="1" t="s">
        <v>13131</v>
      </c>
      <c r="B4771" t="s">
        <v>20437</v>
      </c>
      <c r="C4771" t="s">
        <v>26077</v>
      </c>
      <c r="D4771" t="s">
        <v>31626</v>
      </c>
    </row>
    <row r="4772" spans="1:4" x14ac:dyDescent="0.2">
      <c r="A4772" s="1" t="s">
        <v>13132</v>
      </c>
      <c r="B4772" t="s">
        <v>20438</v>
      </c>
      <c r="C4772" t="s">
        <v>26078</v>
      </c>
      <c r="D4772" t="s">
        <v>31627</v>
      </c>
    </row>
    <row r="4773" spans="1:4" x14ac:dyDescent="0.2">
      <c r="A4773" s="1" t="s">
        <v>13133</v>
      </c>
      <c r="B4773" t="s">
        <v>20439</v>
      </c>
      <c r="C4773" t="s">
        <v>26079</v>
      </c>
      <c r="D4773" t="s">
        <v>31628</v>
      </c>
    </row>
    <row r="4774" spans="1:4" x14ac:dyDescent="0.2">
      <c r="A4774" s="1" t="s">
        <v>13134</v>
      </c>
      <c r="B4774" t="s">
        <v>20440</v>
      </c>
      <c r="C4774" t="s">
        <v>26080</v>
      </c>
      <c r="D4774" t="s">
        <v>31629</v>
      </c>
    </row>
    <row r="4775" spans="1:4" x14ac:dyDescent="0.2">
      <c r="A4775" s="1" t="s">
        <v>13135</v>
      </c>
      <c r="B4775" t="s">
        <v>20441</v>
      </c>
      <c r="C4775" t="s">
        <v>26081</v>
      </c>
      <c r="D4775" t="s">
        <v>31630</v>
      </c>
    </row>
    <row r="4776" spans="1:4" x14ac:dyDescent="0.2">
      <c r="A4776" s="1" t="s">
        <v>13136</v>
      </c>
      <c r="B4776" t="s">
        <v>20442</v>
      </c>
      <c r="C4776" t="s">
        <v>26082</v>
      </c>
      <c r="D4776" t="s">
        <v>31631</v>
      </c>
    </row>
    <row r="4777" spans="1:4" x14ac:dyDescent="0.2">
      <c r="A4777" s="1" t="s">
        <v>13137</v>
      </c>
      <c r="B4777" t="s">
        <v>20443</v>
      </c>
      <c r="C4777" t="s">
        <v>26083</v>
      </c>
      <c r="D4777" t="s">
        <v>31632</v>
      </c>
    </row>
    <row r="4778" spans="1:4" x14ac:dyDescent="0.2">
      <c r="A4778" s="1" t="s">
        <v>13138</v>
      </c>
      <c r="B4778" t="s">
        <v>20444</v>
      </c>
      <c r="C4778" t="s">
        <v>26084</v>
      </c>
      <c r="D4778" t="s">
        <v>31633</v>
      </c>
    </row>
    <row r="4779" spans="1:4" x14ac:dyDescent="0.2">
      <c r="A4779" s="1" t="s">
        <v>13139</v>
      </c>
      <c r="B4779" t="s">
        <v>20445</v>
      </c>
      <c r="C4779" t="s">
        <v>26085</v>
      </c>
      <c r="D4779" t="s">
        <v>31634</v>
      </c>
    </row>
    <row r="4780" spans="1:4" x14ac:dyDescent="0.2">
      <c r="A4780" s="1" t="s">
        <v>13140</v>
      </c>
      <c r="B4780" t="s">
        <v>20446</v>
      </c>
      <c r="C4780" t="s">
        <v>26086</v>
      </c>
      <c r="D4780" t="s">
        <v>31635</v>
      </c>
    </row>
    <row r="4781" spans="1:4" x14ac:dyDescent="0.2">
      <c r="A4781" s="1" t="s">
        <v>13141</v>
      </c>
      <c r="B4781" t="s">
        <v>20447</v>
      </c>
      <c r="C4781" t="s">
        <v>26087</v>
      </c>
      <c r="D4781" t="s">
        <v>31636</v>
      </c>
    </row>
    <row r="4782" spans="1:4" x14ac:dyDescent="0.2">
      <c r="A4782" s="1" t="s">
        <v>13142</v>
      </c>
      <c r="B4782" t="s">
        <v>20448</v>
      </c>
      <c r="C4782" t="s">
        <v>26088</v>
      </c>
      <c r="D4782" t="s">
        <v>31637</v>
      </c>
    </row>
    <row r="4783" spans="1:4" x14ac:dyDescent="0.2">
      <c r="A4783" s="1" t="s">
        <v>13143</v>
      </c>
      <c r="B4783" t="s">
        <v>20449</v>
      </c>
      <c r="C4783" t="s">
        <v>26089</v>
      </c>
      <c r="D4783" t="s">
        <v>31638</v>
      </c>
    </row>
    <row r="4784" spans="1:4" x14ac:dyDescent="0.2">
      <c r="A4784" s="1" t="s">
        <v>13144</v>
      </c>
      <c r="B4784" t="s">
        <v>20450</v>
      </c>
      <c r="C4784" t="s">
        <v>26090</v>
      </c>
      <c r="D4784" t="s">
        <v>31639</v>
      </c>
    </row>
    <row r="4785" spans="1:4" x14ac:dyDescent="0.2">
      <c r="A4785" s="1" t="s">
        <v>13145</v>
      </c>
      <c r="B4785" t="s">
        <v>20451</v>
      </c>
      <c r="C4785" t="s">
        <v>26091</v>
      </c>
      <c r="D4785" t="s">
        <v>31640</v>
      </c>
    </row>
    <row r="4786" spans="1:4" x14ac:dyDescent="0.2">
      <c r="A4786" s="1" t="s">
        <v>13146</v>
      </c>
      <c r="B4786" t="s">
        <v>20452</v>
      </c>
      <c r="C4786" t="s">
        <v>26092</v>
      </c>
      <c r="D4786" t="s">
        <v>31641</v>
      </c>
    </row>
    <row r="4787" spans="1:4" x14ac:dyDescent="0.2">
      <c r="A4787" s="1" t="s">
        <v>13147</v>
      </c>
      <c r="B4787" t="s">
        <v>20453</v>
      </c>
      <c r="C4787" t="s">
        <v>26093</v>
      </c>
      <c r="D4787" t="s">
        <v>31642</v>
      </c>
    </row>
    <row r="4788" spans="1:4" x14ac:dyDescent="0.2">
      <c r="A4788" s="1" t="s">
        <v>13148</v>
      </c>
      <c r="B4788" t="s">
        <v>20454</v>
      </c>
      <c r="C4788" t="s">
        <v>26094</v>
      </c>
      <c r="D4788" t="s">
        <v>31643</v>
      </c>
    </row>
    <row r="4789" spans="1:4" x14ac:dyDescent="0.2">
      <c r="A4789" s="1" t="s">
        <v>13149</v>
      </c>
      <c r="B4789" t="s">
        <v>20455</v>
      </c>
      <c r="C4789" t="s">
        <v>26095</v>
      </c>
      <c r="D4789" t="s">
        <v>31644</v>
      </c>
    </row>
    <row r="4790" spans="1:4" x14ac:dyDescent="0.2">
      <c r="A4790" s="1" t="s">
        <v>13150</v>
      </c>
      <c r="B4790" t="s">
        <v>20456</v>
      </c>
      <c r="C4790" t="s">
        <v>26096</v>
      </c>
      <c r="D4790" t="s">
        <v>31645</v>
      </c>
    </row>
    <row r="4791" spans="1:4" x14ac:dyDescent="0.2">
      <c r="A4791" s="1" t="s">
        <v>13151</v>
      </c>
      <c r="B4791" t="s">
        <v>20457</v>
      </c>
      <c r="C4791" t="s">
        <v>26097</v>
      </c>
      <c r="D4791" t="s">
        <v>31646</v>
      </c>
    </row>
    <row r="4792" spans="1:4" x14ac:dyDescent="0.2">
      <c r="A4792" s="1" t="s">
        <v>13152</v>
      </c>
      <c r="B4792" t="s">
        <v>20458</v>
      </c>
      <c r="C4792" t="s">
        <v>26098</v>
      </c>
      <c r="D4792" t="s">
        <v>31647</v>
      </c>
    </row>
    <row r="4793" spans="1:4" x14ac:dyDescent="0.2">
      <c r="A4793" s="1" t="s">
        <v>13153</v>
      </c>
      <c r="B4793" t="s">
        <v>20459</v>
      </c>
      <c r="C4793" t="s">
        <v>26099</v>
      </c>
      <c r="D4793" t="s">
        <v>31648</v>
      </c>
    </row>
    <row r="4794" spans="1:4" x14ac:dyDescent="0.2">
      <c r="A4794" s="1" t="s">
        <v>13154</v>
      </c>
      <c r="B4794" t="s">
        <v>20460</v>
      </c>
      <c r="C4794" t="s">
        <v>26100</v>
      </c>
      <c r="D4794" t="s">
        <v>31649</v>
      </c>
    </row>
    <row r="4795" spans="1:4" x14ac:dyDescent="0.2">
      <c r="A4795" s="1" t="s">
        <v>13155</v>
      </c>
      <c r="B4795" t="s">
        <v>20461</v>
      </c>
      <c r="C4795" t="s">
        <v>14606</v>
      </c>
      <c r="D4795" t="s">
        <v>21959</v>
      </c>
    </row>
    <row r="4796" spans="1:4" x14ac:dyDescent="0.2">
      <c r="A4796" s="1" t="s">
        <v>13156</v>
      </c>
      <c r="B4796" t="s">
        <v>20462</v>
      </c>
      <c r="C4796" t="s">
        <v>26101</v>
      </c>
      <c r="D4796" t="s">
        <v>31650</v>
      </c>
    </row>
    <row r="4797" spans="1:4" x14ac:dyDescent="0.2">
      <c r="A4797" s="1" t="s">
        <v>13157</v>
      </c>
      <c r="B4797" t="s">
        <v>20463</v>
      </c>
      <c r="C4797" t="s">
        <v>26102</v>
      </c>
      <c r="D4797" t="s">
        <v>31651</v>
      </c>
    </row>
    <row r="4798" spans="1:4" x14ac:dyDescent="0.2">
      <c r="A4798" s="1" t="s">
        <v>13158</v>
      </c>
      <c r="B4798" t="s">
        <v>20464</v>
      </c>
      <c r="C4798" t="s">
        <v>26103</v>
      </c>
      <c r="D4798" t="s">
        <v>31652</v>
      </c>
    </row>
    <row r="4799" spans="1:4" x14ac:dyDescent="0.2">
      <c r="A4799" s="1" t="s">
        <v>13159</v>
      </c>
      <c r="B4799" t="s">
        <v>20465</v>
      </c>
      <c r="C4799" t="s">
        <v>26104</v>
      </c>
      <c r="D4799" t="s">
        <v>31653</v>
      </c>
    </row>
    <row r="4800" spans="1:4" x14ac:dyDescent="0.2">
      <c r="A4800" s="1" t="s">
        <v>13160</v>
      </c>
      <c r="B4800" t="s">
        <v>20466</v>
      </c>
      <c r="C4800" t="s">
        <v>26105</v>
      </c>
      <c r="D4800" t="s">
        <v>31654</v>
      </c>
    </row>
    <row r="4801" spans="1:4" x14ac:dyDescent="0.2">
      <c r="A4801" s="1" t="s">
        <v>13161</v>
      </c>
      <c r="B4801" t="s">
        <v>20467</v>
      </c>
      <c r="C4801" t="s">
        <v>26106</v>
      </c>
      <c r="D4801" t="s">
        <v>31655</v>
      </c>
    </row>
    <row r="4802" spans="1:4" x14ac:dyDescent="0.2">
      <c r="A4802" s="1" t="s">
        <v>13162</v>
      </c>
      <c r="B4802" t="s">
        <v>20468</v>
      </c>
      <c r="C4802" t="s">
        <v>26107</v>
      </c>
      <c r="D4802" t="s">
        <v>31656</v>
      </c>
    </row>
    <row r="4803" spans="1:4" x14ac:dyDescent="0.2">
      <c r="A4803" s="1" t="s">
        <v>13163</v>
      </c>
      <c r="B4803" t="s">
        <v>20469</v>
      </c>
      <c r="C4803" t="s">
        <v>26108</v>
      </c>
      <c r="D4803" t="s">
        <v>31657</v>
      </c>
    </row>
    <row r="4804" spans="1:4" x14ac:dyDescent="0.2">
      <c r="A4804" s="1" t="s">
        <v>13164</v>
      </c>
      <c r="B4804" t="s">
        <v>20470</v>
      </c>
      <c r="C4804" t="s">
        <v>26109</v>
      </c>
      <c r="D4804" t="s">
        <v>31658</v>
      </c>
    </row>
    <row r="4805" spans="1:4" x14ac:dyDescent="0.2">
      <c r="A4805" s="1" t="s">
        <v>13165</v>
      </c>
      <c r="B4805" t="s">
        <v>20471</v>
      </c>
      <c r="C4805" t="s">
        <v>26110</v>
      </c>
      <c r="D4805" t="s">
        <v>31659</v>
      </c>
    </row>
    <row r="4806" spans="1:4" x14ac:dyDescent="0.2">
      <c r="A4806" s="1" t="s">
        <v>13166</v>
      </c>
      <c r="B4806" t="s">
        <v>20472</v>
      </c>
      <c r="C4806" t="s">
        <v>26111</v>
      </c>
      <c r="D4806" t="s">
        <v>31660</v>
      </c>
    </row>
    <row r="4807" spans="1:4" x14ac:dyDescent="0.2">
      <c r="A4807" s="1" t="s">
        <v>13167</v>
      </c>
      <c r="B4807" t="s">
        <v>20473</v>
      </c>
      <c r="C4807" t="s">
        <v>26112</v>
      </c>
      <c r="D4807" t="s">
        <v>31661</v>
      </c>
    </row>
    <row r="4808" spans="1:4" x14ac:dyDescent="0.2">
      <c r="A4808" s="1" t="s">
        <v>13168</v>
      </c>
      <c r="B4808" t="s">
        <v>20474</v>
      </c>
      <c r="C4808" t="s">
        <v>26113</v>
      </c>
      <c r="D4808" t="s">
        <v>31662</v>
      </c>
    </row>
    <row r="4809" spans="1:4" x14ac:dyDescent="0.2">
      <c r="A4809" s="1" t="s">
        <v>13169</v>
      </c>
      <c r="B4809" t="s">
        <v>20475</v>
      </c>
      <c r="C4809" t="s">
        <v>26114</v>
      </c>
      <c r="D4809" t="s">
        <v>31663</v>
      </c>
    </row>
    <row r="4810" spans="1:4" x14ac:dyDescent="0.2">
      <c r="A4810" s="1" t="s">
        <v>1177</v>
      </c>
      <c r="B4810" t="s">
        <v>20476</v>
      </c>
      <c r="C4810" t="s">
        <v>26115</v>
      </c>
      <c r="D4810" t="s">
        <v>31664</v>
      </c>
    </row>
    <row r="4811" spans="1:4" x14ac:dyDescent="0.2">
      <c r="A4811" s="1" t="s">
        <v>13170</v>
      </c>
      <c r="B4811" t="s">
        <v>20477</v>
      </c>
      <c r="C4811" t="s">
        <v>26116</v>
      </c>
      <c r="D4811" t="s">
        <v>31665</v>
      </c>
    </row>
    <row r="4812" spans="1:4" x14ac:dyDescent="0.2">
      <c r="A4812" s="1" t="s">
        <v>13171</v>
      </c>
      <c r="B4812" t="s">
        <v>20478</v>
      </c>
      <c r="C4812" t="s">
        <v>26117</v>
      </c>
      <c r="D4812" t="s">
        <v>31666</v>
      </c>
    </row>
    <row r="4813" spans="1:4" x14ac:dyDescent="0.2">
      <c r="A4813" s="1" t="s">
        <v>13172</v>
      </c>
      <c r="B4813" t="s">
        <v>20479</v>
      </c>
      <c r="C4813" t="s">
        <v>26118</v>
      </c>
      <c r="D4813" t="s">
        <v>31667</v>
      </c>
    </row>
    <row r="4814" spans="1:4" x14ac:dyDescent="0.2">
      <c r="A4814" s="1" t="s">
        <v>13173</v>
      </c>
      <c r="B4814" t="s">
        <v>20480</v>
      </c>
      <c r="C4814" t="s">
        <v>26119</v>
      </c>
      <c r="D4814" t="s">
        <v>31668</v>
      </c>
    </row>
    <row r="4815" spans="1:4" x14ac:dyDescent="0.2">
      <c r="A4815" s="1" t="s">
        <v>13174</v>
      </c>
      <c r="B4815" t="s">
        <v>20481</v>
      </c>
      <c r="C4815" t="s">
        <v>26120</v>
      </c>
      <c r="D4815" t="s">
        <v>31669</v>
      </c>
    </row>
    <row r="4816" spans="1:4" x14ac:dyDescent="0.2">
      <c r="A4816" s="1" t="s">
        <v>13175</v>
      </c>
      <c r="B4816" t="s">
        <v>20482</v>
      </c>
      <c r="C4816" t="s">
        <v>26121</v>
      </c>
      <c r="D4816" t="s">
        <v>31670</v>
      </c>
    </row>
    <row r="4817" spans="1:4" x14ac:dyDescent="0.2">
      <c r="A4817" s="1" t="s">
        <v>1427</v>
      </c>
      <c r="B4817" t="s">
        <v>20483</v>
      </c>
      <c r="C4817" t="s">
        <v>26122</v>
      </c>
      <c r="D4817" t="s">
        <v>31671</v>
      </c>
    </row>
    <row r="4818" spans="1:4" x14ac:dyDescent="0.2">
      <c r="A4818" s="1" t="s">
        <v>13176</v>
      </c>
      <c r="B4818" t="s">
        <v>20484</v>
      </c>
      <c r="C4818" t="s">
        <v>26123</v>
      </c>
      <c r="D4818" t="s">
        <v>31672</v>
      </c>
    </row>
    <row r="4819" spans="1:4" x14ac:dyDescent="0.2">
      <c r="A4819" s="1" t="s">
        <v>13177</v>
      </c>
      <c r="B4819" t="s">
        <v>20485</v>
      </c>
      <c r="C4819" t="s">
        <v>26124</v>
      </c>
      <c r="D4819" t="s">
        <v>31673</v>
      </c>
    </row>
    <row r="4820" spans="1:4" x14ac:dyDescent="0.2">
      <c r="A4820" s="1" t="s">
        <v>13178</v>
      </c>
      <c r="B4820" t="s">
        <v>20486</v>
      </c>
      <c r="C4820" t="s">
        <v>26125</v>
      </c>
      <c r="D4820" t="s">
        <v>31674</v>
      </c>
    </row>
    <row r="4821" spans="1:4" x14ac:dyDescent="0.2">
      <c r="A4821" s="1" t="s">
        <v>13179</v>
      </c>
      <c r="B4821" t="s">
        <v>20487</v>
      </c>
      <c r="C4821" t="s">
        <v>26126</v>
      </c>
      <c r="D4821" t="s">
        <v>31675</v>
      </c>
    </row>
    <row r="4822" spans="1:4" x14ac:dyDescent="0.2">
      <c r="A4822" s="1" t="s">
        <v>13180</v>
      </c>
      <c r="B4822" t="s">
        <v>20488</v>
      </c>
      <c r="C4822" t="s">
        <v>26127</v>
      </c>
      <c r="D4822" t="s">
        <v>31676</v>
      </c>
    </row>
    <row r="4823" spans="1:4" x14ac:dyDescent="0.2">
      <c r="A4823" s="1" t="s">
        <v>1234</v>
      </c>
      <c r="B4823" t="s">
        <v>20489</v>
      </c>
      <c r="C4823" t="s">
        <v>26128</v>
      </c>
      <c r="D4823" t="s">
        <v>31677</v>
      </c>
    </row>
    <row r="4824" spans="1:4" x14ac:dyDescent="0.2">
      <c r="A4824" s="1" t="s">
        <v>13181</v>
      </c>
      <c r="B4824" t="s">
        <v>20490</v>
      </c>
      <c r="C4824" t="s">
        <v>26129</v>
      </c>
      <c r="D4824" t="s">
        <v>31678</v>
      </c>
    </row>
    <row r="4825" spans="1:4" x14ac:dyDescent="0.2">
      <c r="A4825" s="1" t="s">
        <v>13182</v>
      </c>
      <c r="B4825" t="s">
        <v>20491</v>
      </c>
      <c r="C4825" t="s">
        <v>26130</v>
      </c>
      <c r="D4825" t="s">
        <v>31679</v>
      </c>
    </row>
    <row r="4826" spans="1:4" x14ac:dyDescent="0.2">
      <c r="A4826" s="1" t="s">
        <v>13183</v>
      </c>
      <c r="B4826" t="s">
        <v>20492</v>
      </c>
      <c r="C4826" t="s">
        <v>26131</v>
      </c>
      <c r="D4826" t="s">
        <v>31680</v>
      </c>
    </row>
    <row r="4827" spans="1:4" x14ac:dyDescent="0.2">
      <c r="A4827" s="1" t="s">
        <v>13184</v>
      </c>
      <c r="B4827" t="s">
        <v>20493</v>
      </c>
      <c r="C4827" t="s">
        <v>26132</v>
      </c>
      <c r="D4827" t="s">
        <v>31681</v>
      </c>
    </row>
    <row r="4828" spans="1:4" x14ac:dyDescent="0.2">
      <c r="A4828" s="1" t="s">
        <v>13185</v>
      </c>
      <c r="B4828" t="s">
        <v>20494</v>
      </c>
      <c r="C4828" t="s">
        <v>26133</v>
      </c>
      <c r="D4828" t="s">
        <v>31682</v>
      </c>
    </row>
    <row r="4829" spans="1:4" x14ac:dyDescent="0.2">
      <c r="A4829" s="1" t="s">
        <v>13186</v>
      </c>
      <c r="B4829" t="s">
        <v>20495</v>
      </c>
      <c r="C4829" t="s">
        <v>26134</v>
      </c>
      <c r="D4829" t="s">
        <v>31683</v>
      </c>
    </row>
    <row r="4830" spans="1:4" x14ac:dyDescent="0.2">
      <c r="A4830" s="1" t="s">
        <v>13187</v>
      </c>
      <c r="B4830" t="s">
        <v>20496</v>
      </c>
      <c r="C4830" t="s">
        <v>26135</v>
      </c>
      <c r="D4830" t="s">
        <v>31684</v>
      </c>
    </row>
    <row r="4831" spans="1:4" x14ac:dyDescent="0.2">
      <c r="A4831" s="1" t="s">
        <v>13188</v>
      </c>
      <c r="B4831" t="s">
        <v>20497</v>
      </c>
      <c r="C4831" t="s">
        <v>26136</v>
      </c>
      <c r="D4831" t="s">
        <v>31685</v>
      </c>
    </row>
    <row r="4832" spans="1:4" x14ac:dyDescent="0.2">
      <c r="A4832" s="1" t="s">
        <v>13189</v>
      </c>
      <c r="B4832" t="s">
        <v>20498</v>
      </c>
      <c r="C4832" t="s">
        <v>26137</v>
      </c>
      <c r="D4832" t="s">
        <v>31686</v>
      </c>
    </row>
    <row r="4833" spans="1:4" x14ac:dyDescent="0.2">
      <c r="A4833" s="1" t="s">
        <v>13190</v>
      </c>
      <c r="B4833" t="s">
        <v>20499</v>
      </c>
      <c r="C4833" t="s">
        <v>26138</v>
      </c>
      <c r="D4833" t="s">
        <v>31687</v>
      </c>
    </row>
    <row r="4834" spans="1:4" x14ac:dyDescent="0.2">
      <c r="A4834" s="1" t="s">
        <v>13191</v>
      </c>
      <c r="B4834" t="s">
        <v>20500</v>
      </c>
      <c r="C4834" t="s">
        <v>26139</v>
      </c>
      <c r="D4834" t="s">
        <v>31688</v>
      </c>
    </row>
    <row r="4835" spans="1:4" x14ac:dyDescent="0.2">
      <c r="A4835" s="1" t="s">
        <v>13192</v>
      </c>
      <c r="B4835" t="s">
        <v>20501</v>
      </c>
      <c r="C4835" t="s">
        <v>26140</v>
      </c>
      <c r="D4835" t="s">
        <v>31689</v>
      </c>
    </row>
    <row r="4836" spans="1:4" x14ac:dyDescent="0.2">
      <c r="A4836" s="1" t="s">
        <v>13193</v>
      </c>
      <c r="B4836" t="s">
        <v>20502</v>
      </c>
      <c r="C4836" t="s">
        <v>26141</v>
      </c>
      <c r="D4836" t="s">
        <v>31690</v>
      </c>
    </row>
    <row r="4837" spans="1:4" x14ac:dyDescent="0.2">
      <c r="A4837" s="1" t="s">
        <v>13194</v>
      </c>
      <c r="B4837" t="s">
        <v>20503</v>
      </c>
      <c r="C4837" t="s">
        <v>26142</v>
      </c>
      <c r="D4837" t="s">
        <v>31691</v>
      </c>
    </row>
    <row r="4838" spans="1:4" x14ac:dyDescent="0.2">
      <c r="A4838" s="1" t="s">
        <v>13195</v>
      </c>
      <c r="B4838" t="s">
        <v>20504</v>
      </c>
      <c r="C4838" t="s">
        <v>26143</v>
      </c>
      <c r="D4838" t="s">
        <v>31692</v>
      </c>
    </row>
    <row r="4839" spans="1:4" x14ac:dyDescent="0.2">
      <c r="A4839" s="1" t="s">
        <v>13196</v>
      </c>
      <c r="B4839" t="s">
        <v>20505</v>
      </c>
      <c r="C4839" t="s">
        <v>26144</v>
      </c>
      <c r="D4839" t="s">
        <v>31693</v>
      </c>
    </row>
    <row r="4840" spans="1:4" x14ac:dyDescent="0.2">
      <c r="A4840" s="1" t="s">
        <v>13197</v>
      </c>
      <c r="B4840" t="s">
        <v>20506</v>
      </c>
      <c r="C4840" t="s">
        <v>26145</v>
      </c>
      <c r="D4840" t="s">
        <v>31694</v>
      </c>
    </row>
    <row r="4841" spans="1:4" x14ac:dyDescent="0.2">
      <c r="A4841" s="1" t="s">
        <v>13198</v>
      </c>
      <c r="B4841" t="s">
        <v>20507</v>
      </c>
      <c r="C4841" t="s">
        <v>26146</v>
      </c>
      <c r="D4841" t="s">
        <v>31695</v>
      </c>
    </row>
    <row r="4842" spans="1:4" x14ac:dyDescent="0.2">
      <c r="A4842" s="1" t="s">
        <v>13199</v>
      </c>
      <c r="B4842" t="s">
        <v>20508</v>
      </c>
      <c r="C4842" t="s">
        <v>26147</v>
      </c>
      <c r="D4842" t="s">
        <v>31696</v>
      </c>
    </row>
    <row r="4843" spans="1:4" x14ac:dyDescent="0.2">
      <c r="A4843" s="1" t="s">
        <v>13200</v>
      </c>
      <c r="B4843" t="s">
        <v>20509</v>
      </c>
      <c r="C4843" t="s">
        <v>14675</v>
      </c>
      <c r="D4843" t="s">
        <v>22031</v>
      </c>
    </row>
    <row r="4844" spans="1:4" x14ac:dyDescent="0.2">
      <c r="A4844" s="1" t="s">
        <v>13201</v>
      </c>
      <c r="B4844" t="s">
        <v>20510</v>
      </c>
      <c r="C4844" t="s">
        <v>26148</v>
      </c>
      <c r="D4844" t="s">
        <v>31697</v>
      </c>
    </row>
    <row r="4845" spans="1:4" x14ac:dyDescent="0.2">
      <c r="A4845" s="1" t="s">
        <v>13202</v>
      </c>
      <c r="B4845" t="s">
        <v>20511</v>
      </c>
      <c r="C4845" t="s">
        <v>26149</v>
      </c>
      <c r="D4845" t="s">
        <v>31698</v>
      </c>
    </row>
    <row r="4846" spans="1:4" x14ac:dyDescent="0.2">
      <c r="A4846" s="1" t="s">
        <v>13203</v>
      </c>
      <c r="B4846" t="s">
        <v>20512</v>
      </c>
      <c r="C4846" t="s">
        <v>26150</v>
      </c>
      <c r="D4846" t="s">
        <v>31699</v>
      </c>
    </row>
    <row r="4847" spans="1:4" x14ac:dyDescent="0.2">
      <c r="A4847" s="1" t="s">
        <v>13204</v>
      </c>
      <c r="B4847" t="s">
        <v>20513</v>
      </c>
      <c r="C4847" t="s">
        <v>26151</v>
      </c>
      <c r="D4847" t="s">
        <v>31700</v>
      </c>
    </row>
    <row r="4848" spans="1:4" x14ac:dyDescent="0.2">
      <c r="A4848" s="1" t="s">
        <v>13205</v>
      </c>
      <c r="B4848" t="s">
        <v>20514</v>
      </c>
      <c r="C4848" t="s">
        <v>26152</v>
      </c>
      <c r="D4848" t="s">
        <v>31701</v>
      </c>
    </row>
    <row r="4849" spans="1:4" x14ac:dyDescent="0.2">
      <c r="A4849" s="1" t="s">
        <v>13206</v>
      </c>
      <c r="B4849" t="s">
        <v>20515</v>
      </c>
      <c r="C4849" t="s">
        <v>26153</v>
      </c>
      <c r="D4849" t="s">
        <v>31702</v>
      </c>
    </row>
    <row r="4850" spans="1:4" x14ac:dyDescent="0.2">
      <c r="A4850" s="1" t="s">
        <v>13207</v>
      </c>
      <c r="B4850" t="s">
        <v>20516</v>
      </c>
      <c r="C4850" t="s">
        <v>26154</v>
      </c>
      <c r="D4850" t="s">
        <v>31703</v>
      </c>
    </row>
    <row r="4851" spans="1:4" x14ac:dyDescent="0.2">
      <c r="A4851" s="1" t="s">
        <v>13208</v>
      </c>
      <c r="B4851" t="s">
        <v>20517</v>
      </c>
      <c r="C4851" t="s">
        <v>26155</v>
      </c>
      <c r="D4851" t="s">
        <v>31704</v>
      </c>
    </row>
    <row r="4852" spans="1:4" x14ac:dyDescent="0.2">
      <c r="A4852" s="1" t="s">
        <v>13209</v>
      </c>
      <c r="B4852" t="s">
        <v>20518</v>
      </c>
      <c r="C4852" t="s">
        <v>26156</v>
      </c>
      <c r="D4852" t="s">
        <v>31705</v>
      </c>
    </row>
    <row r="4853" spans="1:4" x14ac:dyDescent="0.2">
      <c r="A4853" s="1" t="s">
        <v>13210</v>
      </c>
      <c r="B4853" t="s">
        <v>20519</v>
      </c>
      <c r="C4853" t="s">
        <v>26157</v>
      </c>
      <c r="D4853" t="s">
        <v>31706</v>
      </c>
    </row>
    <row r="4854" spans="1:4" x14ac:dyDescent="0.2">
      <c r="A4854" s="1" t="s">
        <v>13211</v>
      </c>
      <c r="B4854" t="s">
        <v>20520</v>
      </c>
      <c r="C4854" t="s">
        <v>26158</v>
      </c>
      <c r="D4854" t="s">
        <v>31707</v>
      </c>
    </row>
    <row r="4855" spans="1:4" x14ac:dyDescent="0.2">
      <c r="A4855" s="1" t="s">
        <v>13212</v>
      </c>
      <c r="B4855" t="s">
        <v>20521</v>
      </c>
      <c r="C4855" t="s">
        <v>26159</v>
      </c>
      <c r="D4855" t="s">
        <v>31708</v>
      </c>
    </row>
    <row r="4856" spans="1:4" x14ac:dyDescent="0.2">
      <c r="A4856" s="1" t="s">
        <v>13213</v>
      </c>
      <c r="B4856" t="s">
        <v>20522</v>
      </c>
      <c r="C4856" t="s">
        <v>26160</v>
      </c>
      <c r="D4856" t="s">
        <v>31709</v>
      </c>
    </row>
    <row r="4857" spans="1:4" x14ac:dyDescent="0.2">
      <c r="A4857" s="1" t="s">
        <v>13214</v>
      </c>
      <c r="B4857" t="s">
        <v>20523</v>
      </c>
      <c r="C4857" t="s">
        <v>26161</v>
      </c>
      <c r="D4857" t="s">
        <v>31710</v>
      </c>
    </row>
    <row r="4858" spans="1:4" x14ac:dyDescent="0.2">
      <c r="A4858" s="1" t="s">
        <v>13215</v>
      </c>
      <c r="B4858" t="s">
        <v>20524</v>
      </c>
      <c r="C4858" t="s">
        <v>26162</v>
      </c>
      <c r="D4858" t="s">
        <v>31711</v>
      </c>
    </row>
    <row r="4859" spans="1:4" x14ac:dyDescent="0.2">
      <c r="A4859" s="1" t="s">
        <v>13216</v>
      </c>
      <c r="B4859" t="s">
        <v>20525</v>
      </c>
      <c r="C4859" t="s">
        <v>26163</v>
      </c>
      <c r="D4859" t="s">
        <v>31712</v>
      </c>
    </row>
    <row r="4860" spans="1:4" x14ac:dyDescent="0.2">
      <c r="A4860" s="1" t="s">
        <v>13217</v>
      </c>
      <c r="B4860" t="s">
        <v>20526</v>
      </c>
      <c r="C4860" t="s">
        <v>26164</v>
      </c>
      <c r="D4860" t="s">
        <v>31713</v>
      </c>
    </row>
    <row r="4861" spans="1:4" x14ac:dyDescent="0.2">
      <c r="A4861" s="1" t="s">
        <v>13218</v>
      </c>
      <c r="B4861" t="s">
        <v>20527</v>
      </c>
      <c r="C4861" t="s">
        <v>26165</v>
      </c>
      <c r="D4861" t="s">
        <v>31714</v>
      </c>
    </row>
    <row r="4862" spans="1:4" x14ac:dyDescent="0.2">
      <c r="A4862" s="1" t="s">
        <v>13219</v>
      </c>
      <c r="B4862" t="s">
        <v>20528</v>
      </c>
      <c r="C4862" t="s">
        <v>26166</v>
      </c>
      <c r="D4862" t="s">
        <v>31715</v>
      </c>
    </row>
    <row r="4863" spans="1:4" x14ac:dyDescent="0.2">
      <c r="A4863" s="1" t="s">
        <v>13220</v>
      </c>
      <c r="B4863" t="s">
        <v>20529</v>
      </c>
      <c r="C4863" t="s">
        <v>26167</v>
      </c>
      <c r="D4863" t="s">
        <v>31716</v>
      </c>
    </row>
    <row r="4864" spans="1:4" x14ac:dyDescent="0.2">
      <c r="A4864" s="1" t="s">
        <v>13221</v>
      </c>
      <c r="B4864" t="s">
        <v>20530</v>
      </c>
      <c r="C4864" t="s">
        <v>26168</v>
      </c>
      <c r="D4864" t="s">
        <v>31717</v>
      </c>
    </row>
    <row r="4865" spans="1:4" x14ac:dyDescent="0.2">
      <c r="A4865" s="1" t="s">
        <v>1172</v>
      </c>
      <c r="B4865" t="s">
        <v>20531</v>
      </c>
      <c r="C4865" t="s">
        <v>26169</v>
      </c>
      <c r="D4865" t="s">
        <v>31718</v>
      </c>
    </row>
    <row r="4866" spans="1:4" x14ac:dyDescent="0.2">
      <c r="A4866" s="1" t="s">
        <v>13222</v>
      </c>
      <c r="B4866" t="s">
        <v>20532</v>
      </c>
      <c r="C4866" t="s">
        <v>26170</v>
      </c>
      <c r="D4866" t="s">
        <v>31719</v>
      </c>
    </row>
    <row r="4867" spans="1:4" x14ac:dyDescent="0.2">
      <c r="A4867" s="1" t="s">
        <v>13223</v>
      </c>
      <c r="B4867" t="s">
        <v>20533</v>
      </c>
      <c r="C4867" t="s">
        <v>26171</v>
      </c>
      <c r="D4867" t="s">
        <v>31720</v>
      </c>
    </row>
    <row r="4868" spans="1:4" x14ac:dyDescent="0.2">
      <c r="A4868" s="1" t="s">
        <v>13224</v>
      </c>
      <c r="B4868" t="s">
        <v>20534</v>
      </c>
      <c r="C4868" t="s">
        <v>26172</v>
      </c>
      <c r="D4868" t="s">
        <v>31721</v>
      </c>
    </row>
    <row r="4869" spans="1:4" x14ac:dyDescent="0.2">
      <c r="A4869" s="1" t="s">
        <v>13225</v>
      </c>
      <c r="B4869" t="s">
        <v>20535</v>
      </c>
      <c r="C4869" t="s">
        <v>26173</v>
      </c>
      <c r="D4869" t="s">
        <v>31722</v>
      </c>
    </row>
    <row r="4870" spans="1:4" x14ac:dyDescent="0.2">
      <c r="A4870" s="1" t="s">
        <v>13226</v>
      </c>
      <c r="B4870" t="s">
        <v>20536</v>
      </c>
      <c r="C4870" t="s">
        <v>26174</v>
      </c>
      <c r="D4870" t="s">
        <v>31723</v>
      </c>
    </row>
    <row r="4871" spans="1:4" x14ac:dyDescent="0.2">
      <c r="A4871" s="1" t="s">
        <v>13227</v>
      </c>
      <c r="B4871" t="s">
        <v>20537</v>
      </c>
      <c r="C4871" t="s">
        <v>26175</v>
      </c>
      <c r="D4871" t="s">
        <v>31724</v>
      </c>
    </row>
    <row r="4872" spans="1:4" x14ac:dyDescent="0.2">
      <c r="A4872" s="1" t="s">
        <v>13228</v>
      </c>
      <c r="B4872" t="s">
        <v>20538</v>
      </c>
      <c r="C4872" t="s">
        <v>26176</v>
      </c>
      <c r="D4872" t="s">
        <v>31725</v>
      </c>
    </row>
    <row r="4873" spans="1:4" x14ac:dyDescent="0.2">
      <c r="A4873" s="1" t="s">
        <v>13229</v>
      </c>
      <c r="B4873" t="s">
        <v>20539</v>
      </c>
      <c r="C4873" t="s">
        <v>26177</v>
      </c>
      <c r="D4873" t="s">
        <v>31726</v>
      </c>
    </row>
    <row r="4874" spans="1:4" x14ac:dyDescent="0.2">
      <c r="A4874" s="1" t="s">
        <v>13230</v>
      </c>
      <c r="B4874" t="s">
        <v>20540</v>
      </c>
      <c r="C4874" t="s">
        <v>26178</v>
      </c>
      <c r="D4874" t="s">
        <v>31727</v>
      </c>
    </row>
    <row r="4875" spans="1:4" x14ac:dyDescent="0.2">
      <c r="A4875" s="1" t="s">
        <v>13231</v>
      </c>
      <c r="B4875" t="s">
        <v>20541</v>
      </c>
      <c r="C4875" t="s">
        <v>26179</v>
      </c>
      <c r="D4875" t="s">
        <v>31728</v>
      </c>
    </row>
    <row r="4876" spans="1:4" x14ac:dyDescent="0.2">
      <c r="A4876" s="1" t="s">
        <v>13232</v>
      </c>
      <c r="B4876" t="s">
        <v>20542</v>
      </c>
      <c r="C4876" t="s">
        <v>26180</v>
      </c>
      <c r="D4876" t="s">
        <v>31729</v>
      </c>
    </row>
    <row r="4877" spans="1:4" x14ac:dyDescent="0.2">
      <c r="A4877" s="1" t="s">
        <v>13233</v>
      </c>
      <c r="B4877" t="s">
        <v>20543</v>
      </c>
      <c r="C4877" t="s">
        <v>26181</v>
      </c>
      <c r="D4877" t="s">
        <v>31730</v>
      </c>
    </row>
    <row r="4878" spans="1:4" x14ac:dyDescent="0.2">
      <c r="A4878" s="1" t="s">
        <v>13234</v>
      </c>
      <c r="B4878" t="s">
        <v>20544</v>
      </c>
      <c r="C4878" t="s">
        <v>26182</v>
      </c>
      <c r="D4878" t="s">
        <v>31731</v>
      </c>
    </row>
    <row r="4879" spans="1:4" x14ac:dyDescent="0.2">
      <c r="A4879" s="1" t="s">
        <v>1105</v>
      </c>
      <c r="B4879" t="s">
        <v>20545</v>
      </c>
      <c r="C4879" t="s">
        <v>26183</v>
      </c>
      <c r="D4879" t="s">
        <v>31732</v>
      </c>
    </row>
    <row r="4880" spans="1:4" x14ac:dyDescent="0.2">
      <c r="A4880" s="1" t="s">
        <v>13235</v>
      </c>
      <c r="B4880" t="s">
        <v>20546</v>
      </c>
      <c r="C4880" t="s">
        <v>26184</v>
      </c>
      <c r="D4880" t="s">
        <v>31733</v>
      </c>
    </row>
    <row r="4881" spans="1:4" x14ac:dyDescent="0.2">
      <c r="A4881" s="1" t="s">
        <v>13236</v>
      </c>
      <c r="B4881" t="s">
        <v>20547</v>
      </c>
      <c r="C4881" t="s">
        <v>26185</v>
      </c>
      <c r="D4881" t="s">
        <v>31734</v>
      </c>
    </row>
    <row r="4882" spans="1:4" x14ac:dyDescent="0.2">
      <c r="A4882" s="1" t="s">
        <v>13237</v>
      </c>
      <c r="B4882" t="s">
        <v>20548</v>
      </c>
      <c r="C4882" t="s">
        <v>26186</v>
      </c>
      <c r="D4882" t="s">
        <v>31735</v>
      </c>
    </row>
    <row r="4883" spans="1:4" x14ac:dyDescent="0.2">
      <c r="A4883" s="1" t="s">
        <v>13238</v>
      </c>
      <c r="B4883" t="s">
        <v>20549</v>
      </c>
      <c r="C4883" t="s">
        <v>26187</v>
      </c>
      <c r="D4883" t="s">
        <v>31736</v>
      </c>
    </row>
    <row r="4884" spans="1:4" x14ac:dyDescent="0.2">
      <c r="A4884" s="1" t="s">
        <v>13239</v>
      </c>
      <c r="B4884" t="s">
        <v>20550</v>
      </c>
      <c r="C4884" t="s">
        <v>26188</v>
      </c>
      <c r="D4884" t="s">
        <v>31737</v>
      </c>
    </row>
    <row r="4885" spans="1:4" x14ac:dyDescent="0.2">
      <c r="A4885" s="1" t="s">
        <v>13240</v>
      </c>
      <c r="B4885" t="s">
        <v>20551</v>
      </c>
      <c r="C4885" t="s">
        <v>26189</v>
      </c>
      <c r="D4885" t="s">
        <v>31738</v>
      </c>
    </row>
    <row r="4886" spans="1:4" x14ac:dyDescent="0.2">
      <c r="A4886" s="1" t="s">
        <v>13241</v>
      </c>
      <c r="B4886" t="s">
        <v>20552</v>
      </c>
      <c r="C4886" t="s">
        <v>26190</v>
      </c>
      <c r="D4886" t="s">
        <v>31739</v>
      </c>
    </row>
    <row r="4887" spans="1:4" x14ac:dyDescent="0.2">
      <c r="A4887" s="1" t="s">
        <v>13242</v>
      </c>
      <c r="B4887" t="s">
        <v>20553</v>
      </c>
      <c r="C4887" t="s">
        <v>26191</v>
      </c>
      <c r="D4887" t="s">
        <v>31740</v>
      </c>
    </row>
    <row r="4888" spans="1:4" x14ac:dyDescent="0.2">
      <c r="A4888" s="1" t="s">
        <v>13243</v>
      </c>
      <c r="B4888" t="s">
        <v>20554</v>
      </c>
      <c r="C4888" t="s">
        <v>26192</v>
      </c>
      <c r="D4888" t="s">
        <v>31741</v>
      </c>
    </row>
    <row r="4889" spans="1:4" x14ac:dyDescent="0.2">
      <c r="A4889" s="1" t="s">
        <v>13244</v>
      </c>
      <c r="B4889" t="s">
        <v>20555</v>
      </c>
      <c r="C4889" t="s">
        <v>26193</v>
      </c>
      <c r="D4889" t="s">
        <v>31742</v>
      </c>
    </row>
    <row r="4890" spans="1:4" x14ac:dyDescent="0.2">
      <c r="A4890" s="1" t="s">
        <v>13245</v>
      </c>
      <c r="B4890" t="s">
        <v>20556</v>
      </c>
      <c r="C4890" t="s">
        <v>26194</v>
      </c>
      <c r="D4890" t="s">
        <v>31743</v>
      </c>
    </row>
    <row r="4891" spans="1:4" x14ac:dyDescent="0.2">
      <c r="A4891" s="1" t="s">
        <v>13246</v>
      </c>
      <c r="B4891" t="s">
        <v>20557</v>
      </c>
      <c r="C4891" t="s">
        <v>26195</v>
      </c>
      <c r="D4891" t="s">
        <v>31744</v>
      </c>
    </row>
    <row r="4892" spans="1:4" x14ac:dyDescent="0.2">
      <c r="A4892" s="1" t="s">
        <v>13247</v>
      </c>
      <c r="B4892" t="s">
        <v>20558</v>
      </c>
      <c r="C4892" t="s">
        <v>26196</v>
      </c>
      <c r="D4892" t="s">
        <v>31745</v>
      </c>
    </row>
    <row r="4893" spans="1:4" x14ac:dyDescent="0.2">
      <c r="A4893" s="1" t="s">
        <v>13248</v>
      </c>
      <c r="B4893" t="s">
        <v>20559</v>
      </c>
      <c r="C4893" t="s">
        <v>26197</v>
      </c>
      <c r="D4893" t="s">
        <v>31746</v>
      </c>
    </row>
    <row r="4894" spans="1:4" x14ac:dyDescent="0.2">
      <c r="A4894" s="1" t="s">
        <v>13249</v>
      </c>
      <c r="B4894" t="s">
        <v>20560</v>
      </c>
      <c r="C4894" t="s">
        <v>26198</v>
      </c>
      <c r="D4894" t="s">
        <v>31747</v>
      </c>
    </row>
    <row r="4895" spans="1:4" x14ac:dyDescent="0.2">
      <c r="A4895" s="1" t="s">
        <v>13250</v>
      </c>
      <c r="B4895" t="s">
        <v>20561</v>
      </c>
      <c r="C4895" t="s">
        <v>26199</v>
      </c>
      <c r="D4895" t="s">
        <v>31748</v>
      </c>
    </row>
    <row r="4896" spans="1:4" x14ac:dyDescent="0.2">
      <c r="A4896" s="1" t="s">
        <v>13251</v>
      </c>
      <c r="B4896" t="s">
        <v>20562</v>
      </c>
      <c r="C4896" t="s">
        <v>26200</v>
      </c>
      <c r="D4896" t="s">
        <v>31749</v>
      </c>
    </row>
    <row r="4897" spans="1:4" x14ac:dyDescent="0.2">
      <c r="A4897" s="1" t="s">
        <v>13252</v>
      </c>
      <c r="B4897" t="s">
        <v>20563</v>
      </c>
      <c r="C4897" t="s">
        <v>26201</v>
      </c>
      <c r="D4897" t="s">
        <v>31750</v>
      </c>
    </row>
    <row r="4898" spans="1:4" x14ac:dyDescent="0.2">
      <c r="A4898" s="1" t="s">
        <v>13253</v>
      </c>
      <c r="B4898" t="s">
        <v>20564</v>
      </c>
      <c r="C4898" t="s">
        <v>26202</v>
      </c>
      <c r="D4898" t="s">
        <v>31751</v>
      </c>
    </row>
    <row r="4899" spans="1:4" x14ac:dyDescent="0.2">
      <c r="A4899" s="1" t="s">
        <v>13254</v>
      </c>
      <c r="B4899" t="s">
        <v>20565</v>
      </c>
      <c r="C4899" t="s">
        <v>26203</v>
      </c>
      <c r="D4899" t="s">
        <v>31752</v>
      </c>
    </row>
    <row r="4900" spans="1:4" x14ac:dyDescent="0.2">
      <c r="A4900" s="1" t="s">
        <v>1423</v>
      </c>
      <c r="B4900" t="s">
        <v>20566</v>
      </c>
      <c r="C4900" t="s">
        <v>26204</v>
      </c>
      <c r="D4900" t="s">
        <v>31753</v>
      </c>
    </row>
    <row r="4901" spans="1:4" x14ac:dyDescent="0.2">
      <c r="A4901" s="1" t="s">
        <v>13255</v>
      </c>
      <c r="B4901" t="s">
        <v>20567</v>
      </c>
      <c r="C4901" t="s">
        <v>26205</v>
      </c>
      <c r="D4901" t="s">
        <v>31754</v>
      </c>
    </row>
    <row r="4902" spans="1:4" x14ac:dyDescent="0.2">
      <c r="A4902" s="1" t="s">
        <v>13256</v>
      </c>
      <c r="B4902" t="s">
        <v>20568</v>
      </c>
      <c r="C4902" t="s">
        <v>26206</v>
      </c>
      <c r="D4902" t="s">
        <v>31755</v>
      </c>
    </row>
    <row r="4903" spans="1:4" x14ac:dyDescent="0.2">
      <c r="A4903" s="1" t="s">
        <v>13257</v>
      </c>
      <c r="B4903" t="s">
        <v>20569</v>
      </c>
      <c r="C4903" t="s">
        <v>26207</v>
      </c>
      <c r="D4903" t="s">
        <v>31756</v>
      </c>
    </row>
    <row r="4904" spans="1:4" x14ac:dyDescent="0.2">
      <c r="A4904" s="1" t="s">
        <v>13258</v>
      </c>
      <c r="B4904" t="s">
        <v>20570</v>
      </c>
      <c r="C4904" t="s">
        <v>26208</v>
      </c>
      <c r="D4904" t="s">
        <v>31757</v>
      </c>
    </row>
    <row r="4905" spans="1:4" x14ac:dyDescent="0.2">
      <c r="A4905" s="1" t="s">
        <v>13259</v>
      </c>
      <c r="B4905" t="s">
        <v>20571</v>
      </c>
      <c r="C4905" t="s">
        <v>26209</v>
      </c>
      <c r="D4905" t="s">
        <v>31758</v>
      </c>
    </row>
    <row r="4906" spans="1:4" x14ac:dyDescent="0.2">
      <c r="A4906" s="1" t="s">
        <v>13260</v>
      </c>
      <c r="B4906" t="s">
        <v>20572</v>
      </c>
      <c r="C4906" t="s">
        <v>26210</v>
      </c>
      <c r="D4906" t="s">
        <v>31759</v>
      </c>
    </row>
    <row r="4907" spans="1:4" x14ac:dyDescent="0.2">
      <c r="A4907" s="1" t="s">
        <v>13261</v>
      </c>
      <c r="B4907" t="s">
        <v>20573</v>
      </c>
      <c r="C4907" t="s">
        <v>26211</v>
      </c>
      <c r="D4907" t="s">
        <v>31760</v>
      </c>
    </row>
    <row r="4908" spans="1:4" x14ac:dyDescent="0.2">
      <c r="A4908" s="1" t="s">
        <v>13262</v>
      </c>
      <c r="B4908" t="s">
        <v>20574</v>
      </c>
      <c r="C4908" t="s">
        <v>26212</v>
      </c>
      <c r="D4908" t="s">
        <v>31761</v>
      </c>
    </row>
    <row r="4909" spans="1:4" x14ac:dyDescent="0.2">
      <c r="A4909" s="1" t="s">
        <v>13263</v>
      </c>
      <c r="B4909" t="s">
        <v>20575</v>
      </c>
      <c r="C4909" t="s">
        <v>26213</v>
      </c>
      <c r="D4909" t="s">
        <v>31762</v>
      </c>
    </row>
    <row r="4910" spans="1:4" x14ac:dyDescent="0.2">
      <c r="A4910" s="1" t="s">
        <v>13264</v>
      </c>
      <c r="B4910" t="s">
        <v>20576</v>
      </c>
      <c r="C4910" t="s">
        <v>26214</v>
      </c>
      <c r="D4910" t="s">
        <v>31763</v>
      </c>
    </row>
    <row r="4911" spans="1:4" x14ac:dyDescent="0.2">
      <c r="A4911" s="1" t="s">
        <v>13265</v>
      </c>
      <c r="B4911" t="s">
        <v>20577</v>
      </c>
      <c r="C4911" t="s">
        <v>26215</v>
      </c>
      <c r="D4911" t="s">
        <v>31764</v>
      </c>
    </row>
    <row r="4912" spans="1:4" x14ac:dyDescent="0.2">
      <c r="A4912" s="1" t="s">
        <v>13266</v>
      </c>
      <c r="B4912" t="s">
        <v>20578</v>
      </c>
      <c r="C4912" t="s">
        <v>26216</v>
      </c>
      <c r="D4912" t="s">
        <v>31765</v>
      </c>
    </row>
    <row r="4913" spans="1:4" x14ac:dyDescent="0.2">
      <c r="A4913" s="1" t="s">
        <v>13267</v>
      </c>
      <c r="B4913" t="s">
        <v>20579</v>
      </c>
      <c r="C4913" t="s">
        <v>26217</v>
      </c>
      <c r="D4913" t="s">
        <v>31766</v>
      </c>
    </row>
    <row r="4914" spans="1:4" x14ac:dyDescent="0.2">
      <c r="A4914" s="1" t="s">
        <v>13268</v>
      </c>
      <c r="B4914" t="s">
        <v>20580</v>
      </c>
      <c r="C4914" t="s">
        <v>26218</v>
      </c>
      <c r="D4914" t="s">
        <v>31767</v>
      </c>
    </row>
    <row r="4915" spans="1:4" x14ac:dyDescent="0.2">
      <c r="A4915" s="1" t="s">
        <v>13269</v>
      </c>
      <c r="B4915" t="s">
        <v>20581</v>
      </c>
      <c r="C4915" t="s">
        <v>26219</v>
      </c>
      <c r="D4915" t="s">
        <v>31768</v>
      </c>
    </row>
    <row r="4916" spans="1:4" x14ac:dyDescent="0.2">
      <c r="A4916" s="1" t="s">
        <v>13270</v>
      </c>
      <c r="B4916" t="s">
        <v>20582</v>
      </c>
      <c r="C4916" t="s">
        <v>26220</v>
      </c>
      <c r="D4916" t="s">
        <v>31769</v>
      </c>
    </row>
    <row r="4917" spans="1:4" x14ac:dyDescent="0.2">
      <c r="A4917" s="1" t="s">
        <v>13271</v>
      </c>
      <c r="B4917" t="s">
        <v>20583</v>
      </c>
      <c r="C4917" t="s">
        <v>26221</v>
      </c>
      <c r="D4917" t="s">
        <v>31770</v>
      </c>
    </row>
    <row r="4918" spans="1:4" x14ac:dyDescent="0.2">
      <c r="A4918" s="1" t="s">
        <v>13272</v>
      </c>
      <c r="B4918" t="s">
        <v>20584</v>
      </c>
      <c r="C4918" t="s">
        <v>26222</v>
      </c>
      <c r="D4918" t="s">
        <v>31771</v>
      </c>
    </row>
    <row r="4919" spans="1:4" x14ac:dyDescent="0.2">
      <c r="A4919" s="1" t="s">
        <v>13273</v>
      </c>
      <c r="B4919" t="s">
        <v>20585</v>
      </c>
      <c r="C4919" t="s">
        <v>26223</v>
      </c>
      <c r="D4919" t="s">
        <v>31772</v>
      </c>
    </row>
    <row r="4920" spans="1:4" x14ac:dyDescent="0.2">
      <c r="A4920" s="1" t="s">
        <v>13274</v>
      </c>
      <c r="B4920" t="s">
        <v>20586</v>
      </c>
      <c r="C4920" t="s">
        <v>26224</v>
      </c>
      <c r="D4920" t="s">
        <v>31773</v>
      </c>
    </row>
    <row r="4921" spans="1:4" x14ac:dyDescent="0.2">
      <c r="A4921" s="1" t="s">
        <v>13275</v>
      </c>
      <c r="B4921" t="s">
        <v>20587</v>
      </c>
      <c r="C4921" t="s">
        <v>26225</v>
      </c>
      <c r="D4921" t="s">
        <v>31774</v>
      </c>
    </row>
    <row r="4922" spans="1:4" x14ac:dyDescent="0.2">
      <c r="A4922" s="1" t="s">
        <v>13276</v>
      </c>
      <c r="B4922" t="s">
        <v>20588</v>
      </c>
      <c r="C4922" t="s">
        <v>26226</v>
      </c>
      <c r="D4922" t="s">
        <v>31775</v>
      </c>
    </row>
    <row r="4923" spans="1:4" x14ac:dyDescent="0.2">
      <c r="A4923" s="1" t="s">
        <v>13277</v>
      </c>
      <c r="B4923" t="s">
        <v>20589</v>
      </c>
      <c r="C4923" t="s">
        <v>26227</v>
      </c>
      <c r="D4923" t="s">
        <v>31776</v>
      </c>
    </row>
    <row r="4924" spans="1:4" x14ac:dyDescent="0.2">
      <c r="A4924" s="1" t="s">
        <v>13278</v>
      </c>
      <c r="B4924" t="s">
        <v>20590</v>
      </c>
      <c r="C4924" t="s">
        <v>26228</v>
      </c>
      <c r="D4924" t="s">
        <v>31777</v>
      </c>
    </row>
    <row r="4925" spans="1:4" x14ac:dyDescent="0.2">
      <c r="A4925" s="1" t="s">
        <v>13279</v>
      </c>
      <c r="B4925" t="s">
        <v>20591</v>
      </c>
      <c r="C4925" t="s">
        <v>26229</v>
      </c>
      <c r="D4925" t="s">
        <v>31778</v>
      </c>
    </row>
    <row r="4926" spans="1:4" x14ac:dyDescent="0.2">
      <c r="A4926" s="1" t="s">
        <v>13280</v>
      </c>
      <c r="B4926" t="s">
        <v>20592</v>
      </c>
      <c r="C4926" t="s">
        <v>26230</v>
      </c>
      <c r="D4926" t="s">
        <v>31779</v>
      </c>
    </row>
    <row r="4927" spans="1:4" x14ac:dyDescent="0.2">
      <c r="A4927" s="1" t="s">
        <v>13281</v>
      </c>
      <c r="B4927" t="s">
        <v>20593</v>
      </c>
      <c r="C4927" t="s">
        <v>26231</v>
      </c>
      <c r="D4927" t="s">
        <v>31780</v>
      </c>
    </row>
    <row r="4928" spans="1:4" x14ac:dyDescent="0.2">
      <c r="A4928" s="1" t="s">
        <v>13282</v>
      </c>
      <c r="B4928" t="s">
        <v>20594</v>
      </c>
      <c r="C4928" t="s">
        <v>26232</v>
      </c>
      <c r="D4928" t="s">
        <v>31781</v>
      </c>
    </row>
    <row r="4929" spans="1:4" x14ac:dyDescent="0.2">
      <c r="A4929" s="1" t="s">
        <v>13283</v>
      </c>
      <c r="B4929" t="s">
        <v>20595</v>
      </c>
      <c r="C4929" t="s">
        <v>26233</v>
      </c>
      <c r="D4929" t="s">
        <v>31782</v>
      </c>
    </row>
    <row r="4930" spans="1:4" x14ac:dyDescent="0.2">
      <c r="A4930" s="1" t="s">
        <v>13284</v>
      </c>
      <c r="B4930" t="s">
        <v>20596</v>
      </c>
      <c r="C4930" t="s">
        <v>26234</v>
      </c>
      <c r="D4930" t="s">
        <v>31783</v>
      </c>
    </row>
    <row r="4931" spans="1:4" x14ac:dyDescent="0.2">
      <c r="A4931" s="1" t="s">
        <v>13285</v>
      </c>
      <c r="B4931" t="s">
        <v>20597</v>
      </c>
      <c r="C4931" t="s">
        <v>26235</v>
      </c>
      <c r="D4931" t="s">
        <v>31784</v>
      </c>
    </row>
    <row r="4932" spans="1:4" x14ac:dyDescent="0.2">
      <c r="A4932" s="1" t="s">
        <v>13286</v>
      </c>
      <c r="B4932" t="s">
        <v>20598</v>
      </c>
      <c r="C4932" t="s">
        <v>26236</v>
      </c>
      <c r="D4932" t="s">
        <v>31785</v>
      </c>
    </row>
    <row r="4933" spans="1:4" x14ac:dyDescent="0.2">
      <c r="A4933" s="1" t="s">
        <v>13287</v>
      </c>
      <c r="B4933" t="s">
        <v>20599</v>
      </c>
      <c r="C4933" t="s">
        <v>26237</v>
      </c>
      <c r="D4933" t="s">
        <v>31786</v>
      </c>
    </row>
    <row r="4934" spans="1:4" x14ac:dyDescent="0.2">
      <c r="A4934" s="1" t="s">
        <v>1092</v>
      </c>
      <c r="B4934" t="s">
        <v>20600</v>
      </c>
      <c r="C4934" t="s">
        <v>26238</v>
      </c>
      <c r="D4934" t="s">
        <v>31787</v>
      </c>
    </row>
    <row r="4935" spans="1:4" x14ac:dyDescent="0.2">
      <c r="A4935" s="1" t="s">
        <v>13288</v>
      </c>
      <c r="B4935" t="s">
        <v>20601</v>
      </c>
      <c r="C4935" t="s">
        <v>26239</v>
      </c>
      <c r="D4935" t="s">
        <v>31788</v>
      </c>
    </row>
    <row r="4936" spans="1:4" x14ac:dyDescent="0.2">
      <c r="A4936" s="1" t="s">
        <v>13289</v>
      </c>
      <c r="B4936" t="s">
        <v>20602</v>
      </c>
      <c r="C4936" t="s">
        <v>26240</v>
      </c>
      <c r="D4936" t="s">
        <v>31789</v>
      </c>
    </row>
    <row r="4937" spans="1:4" x14ac:dyDescent="0.2">
      <c r="A4937" s="1" t="s">
        <v>13290</v>
      </c>
      <c r="B4937" t="s">
        <v>20603</v>
      </c>
      <c r="C4937" t="s">
        <v>26241</v>
      </c>
      <c r="D4937" t="s">
        <v>31790</v>
      </c>
    </row>
    <row r="4938" spans="1:4" x14ac:dyDescent="0.2">
      <c r="A4938" s="1" t="s">
        <v>13291</v>
      </c>
      <c r="B4938" t="s">
        <v>20604</v>
      </c>
      <c r="C4938" t="s">
        <v>26242</v>
      </c>
      <c r="D4938" t="s">
        <v>31791</v>
      </c>
    </row>
    <row r="4939" spans="1:4" x14ac:dyDescent="0.2">
      <c r="A4939" s="1" t="s">
        <v>13292</v>
      </c>
      <c r="B4939" t="s">
        <v>20605</v>
      </c>
      <c r="C4939" t="s">
        <v>26243</v>
      </c>
      <c r="D4939" t="s">
        <v>31792</v>
      </c>
    </row>
    <row r="4940" spans="1:4" x14ac:dyDescent="0.2">
      <c r="A4940" s="1" t="s">
        <v>13293</v>
      </c>
      <c r="B4940" t="s">
        <v>20606</v>
      </c>
      <c r="C4940" t="s">
        <v>26244</v>
      </c>
      <c r="D4940" t="s">
        <v>31793</v>
      </c>
    </row>
    <row r="4941" spans="1:4" x14ac:dyDescent="0.2">
      <c r="A4941" s="1" t="s">
        <v>13294</v>
      </c>
      <c r="B4941" t="s">
        <v>20607</v>
      </c>
      <c r="C4941" t="s">
        <v>26245</v>
      </c>
      <c r="D4941" t="s">
        <v>31794</v>
      </c>
    </row>
    <row r="4942" spans="1:4" x14ac:dyDescent="0.2">
      <c r="A4942" s="1" t="s">
        <v>13295</v>
      </c>
      <c r="B4942" t="s">
        <v>20608</v>
      </c>
      <c r="C4942" t="s">
        <v>26246</v>
      </c>
      <c r="D4942" t="s">
        <v>31795</v>
      </c>
    </row>
    <row r="4943" spans="1:4" x14ac:dyDescent="0.2">
      <c r="A4943" s="1" t="s">
        <v>13296</v>
      </c>
      <c r="B4943" t="s">
        <v>20609</v>
      </c>
      <c r="C4943" t="s">
        <v>26247</v>
      </c>
      <c r="D4943" t="s">
        <v>31796</v>
      </c>
    </row>
    <row r="4944" spans="1:4" x14ac:dyDescent="0.2">
      <c r="A4944" s="1" t="s">
        <v>13297</v>
      </c>
      <c r="B4944" t="s">
        <v>20610</v>
      </c>
      <c r="C4944" t="s">
        <v>26248</v>
      </c>
      <c r="D4944" t="s">
        <v>31797</v>
      </c>
    </row>
    <row r="4945" spans="1:4" x14ac:dyDescent="0.2">
      <c r="A4945" s="1" t="s">
        <v>13298</v>
      </c>
      <c r="B4945" t="s">
        <v>20611</v>
      </c>
      <c r="C4945" t="s">
        <v>26249</v>
      </c>
      <c r="D4945" t="s">
        <v>31798</v>
      </c>
    </row>
    <row r="4946" spans="1:4" x14ac:dyDescent="0.2">
      <c r="A4946" s="1" t="s">
        <v>13299</v>
      </c>
      <c r="B4946" t="s">
        <v>20612</v>
      </c>
      <c r="C4946" t="s">
        <v>26250</v>
      </c>
      <c r="D4946" t="s">
        <v>31799</v>
      </c>
    </row>
    <row r="4947" spans="1:4" x14ac:dyDescent="0.2">
      <c r="A4947" s="1" t="s">
        <v>13300</v>
      </c>
      <c r="B4947" t="s">
        <v>20613</v>
      </c>
      <c r="C4947" t="s">
        <v>26251</v>
      </c>
      <c r="D4947" t="s">
        <v>31800</v>
      </c>
    </row>
    <row r="4948" spans="1:4" x14ac:dyDescent="0.2">
      <c r="A4948" s="1" t="s">
        <v>13301</v>
      </c>
      <c r="B4948" t="s">
        <v>20614</v>
      </c>
      <c r="C4948" t="s">
        <v>26252</v>
      </c>
      <c r="D4948" t="s">
        <v>31801</v>
      </c>
    </row>
    <row r="4949" spans="1:4" x14ac:dyDescent="0.2">
      <c r="A4949" s="1" t="s">
        <v>13302</v>
      </c>
      <c r="B4949" t="s">
        <v>20615</v>
      </c>
      <c r="C4949" t="s">
        <v>26253</v>
      </c>
      <c r="D4949" t="s">
        <v>31802</v>
      </c>
    </row>
    <row r="4950" spans="1:4" x14ac:dyDescent="0.2">
      <c r="A4950" s="1" t="s">
        <v>13303</v>
      </c>
      <c r="B4950" t="s">
        <v>20616</v>
      </c>
      <c r="C4950" t="s">
        <v>26254</v>
      </c>
      <c r="D4950" t="s">
        <v>31803</v>
      </c>
    </row>
    <row r="4951" spans="1:4" x14ac:dyDescent="0.2">
      <c r="A4951" s="1" t="s">
        <v>13304</v>
      </c>
      <c r="B4951" t="s">
        <v>20617</v>
      </c>
      <c r="C4951" t="s">
        <v>26255</v>
      </c>
      <c r="D4951" t="s">
        <v>31804</v>
      </c>
    </row>
    <row r="4952" spans="1:4" x14ac:dyDescent="0.2">
      <c r="A4952" s="1" t="s">
        <v>13305</v>
      </c>
      <c r="B4952" t="s">
        <v>20618</v>
      </c>
      <c r="C4952" t="s">
        <v>26256</v>
      </c>
      <c r="D4952" t="s">
        <v>31805</v>
      </c>
    </row>
    <row r="4953" spans="1:4" x14ac:dyDescent="0.2">
      <c r="A4953" s="1" t="s">
        <v>13306</v>
      </c>
      <c r="B4953" t="s">
        <v>20619</v>
      </c>
      <c r="C4953" t="s">
        <v>26257</v>
      </c>
      <c r="D4953" t="s">
        <v>31806</v>
      </c>
    </row>
    <row r="4954" spans="1:4" x14ac:dyDescent="0.2">
      <c r="A4954" s="1" t="s">
        <v>13307</v>
      </c>
      <c r="B4954" t="s">
        <v>20620</v>
      </c>
      <c r="C4954" t="s">
        <v>26258</v>
      </c>
      <c r="D4954" t="s">
        <v>31807</v>
      </c>
    </row>
    <row r="4955" spans="1:4" x14ac:dyDescent="0.2">
      <c r="A4955" s="1" t="s">
        <v>13308</v>
      </c>
      <c r="B4955" t="s">
        <v>20621</v>
      </c>
      <c r="C4955" t="s">
        <v>26259</v>
      </c>
      <c r="D4955" t="s">
        <v>31808</v>
      </c>
    </row>
    <row r="4956" spans="1:4" x14ac:dyDescent="0.2">
      <c r="A4956" s="1" t="s">
        <v>13309</v>
      </c>
      <c r="B4956" t="s">
        <v>20622</v>
      </c>
      <c r="C4956" t="s">
        <v>26260</v>
      </c>
      <c r="D4956" t="s">
        <v>31809</v>
      </c>
    </row>
    <row r="4957" spans="1:4" x14ac:dyDescent="0.2">
      <c r="A4957" s="1" t="s">
        <v>13310</v>
      </c>
      <c r="B4957" t="s">
        <v>20623</v>
      </c>
      <c r="C4957" t="s">
        <v>26261</v>
      </c>
      <c r="D4957" t="s">
        <v>31810</v>
      </c>
    </row>
    <row r="4958" spans="1:4" x14ac:dyDescent="0.2">
      <c r="A4958" s="1" t="s">
        <v>13311</v>
      </c>
      <c r="B4958" t="s">
        <v>20624</v>
      </c>
      <c r="C4958" t="s">
        <v>26262</v>
      </c>
      <c r="D4958" t="s">
        <v>31811</v>
      </c>
    </row>
    <row r="4959" spans="1:4" x14ac:dyDescent="0.2">
      <c r="A4959" s="1" t="s">
        <v>13312</v>
      </c>
      <c r="B4959" t="s">
        <v>20625</v>
      </c>
      <c r="C4959" t="s">
        <v>26263</v>
      </c>
      <c r="D4959" t="s">
        <v>31812</v>
      </c>
    </row>
    <row r="4960" spans="1:4" x14ac:dyDescent="0.2">
      <c r="A4960" s="1" t="s">
        <v>13313</v>
      </c>
      <c r="B4960" t="s">
        <v>20626</v>
      </c>
      <c r="C4960" t="s">
        <v>26264</v>
      </c>
      <c r="D4960" t="s">
        <v>31813</v>
      </c>
    </row>
    <row r="4961" spans="1:4" x14ac:dyDescent="0.2">
      <c r="A4961" s="1" t="s">
        <v>13314</v>
      </c>
      <c r="B4961" t="s">
        <v>20627</v>
      </c>
      <c r="C4961" t="s">
        <v>26265</v>
      </c>
      <c r="D4961" t="s">
        <v>31814</v>
      </c>
    </row>
    <row r="4962" spans="1:4" x14ac:dyDescent="0.2">
      <c r="A4962" s="1" t="s">
        <v>13315</v>
      </c>
      <c r="B4962" t="s">
        <v>20628</v>
      </c>
      <c r="C4962" t="s">
        <v>26266</v>
      </c>
      <c r="D4962" t="s">
        <v>31815</v>
      </c>
    </row>
    <row r="4963" spans="1:4" x14ac:dyDescent="0.2">
      <c r="A4963" s="1" t="s">
        <v>13316</v>
      </c>
      <c r="B4963" t="s">
        <v>20629</v>
      </c>
      <c r="C4963" t="s">
        <v>26267</v>
      </c>
      <c r="D4963" t="s">
        <v>31816</v>
      </c>
    </row>
    <row r="4964" spans="1:4" x14ac:dyDescent="0.2">
      <c r="A4964" s="1" t="s">
        <v>13317</v>
      </c>
      <c r="B4964" t="s">
        <v>20630</v>
      </c>
      <c r="C4964" t="s">
        <v>26268</v>
      </c>
      <c r="D4964" t="s">
        <v>31817</v>
      </c>
    </row>
    <row r="4965" spans="1:4" x14ac:dyDescent="0.2">
      <c r="A4965" s="1" t="s">
        <v>13318</v>
      </c>
      <c r="B4965" t="s">
        <v>20631</v>
      </c>
      <c r="C4965" t="s">
        <v>26269</v>
      </c>
      <c r="D4965" t="s">
        <v>31818</v>
      </c>
    </row>
    <row r="4966" spans="1:4" x14ac:dyDescent="0.2">
      <c r="A4966" s="1" t="s">
        <v>13319</v>
      </c>
      <c r="B4966" t="s">
        <v>20632</v>
      </c>
      <c r="C4966" t="s">
        <v>26270</v>
      </c>
      <c r="D4966" t="s">
        <v>31819</v>
      </c>
    </row>
    <row r="4967" spans="1:4" x14ac:dyDescent="0.2">
      <c r="A4967" s="1" t="s">
        <v>13320</v>
      </c>
      <c r="B4967" t="s">
        <v>20633</v>
      </c>
      <c r="C4967" t="s">
        <v>26271</v>
      </c>
      <c r="D4967" t="s">
        <v>31820</v>
      </c>
    </row>
    <row r="4968" spans="1:4" x14ac:dyDescent="0.2">
      <c r="A4968" s="1" t="s">
        <v>13321</v>
      </c>
      <c r="B4968" t="s">
        <v>20634</v>
      </c>
      <c r="C4968" t="s">
        <v>26272</v>
      </c>
      <c r="D4968" t="s">
        <v>31821</v>
      </c>
    </row>
    <row r="4969" spans="1:4" x14ac:dyDescent="0.2">
      <c r="A4969" s="1" t="s">
        <v>13322</v>
      </c>
      <c r="B4969" t="s">
        <v>20635</v>
      </c>
      <c r="C4969" t="s">
        <v>26273</v>
      </c>
      <c r="D4969" t="s">
        <v>31822</v>
      </c>
    </row>
    <row r="4970" spans="1:4" x14ac:dyDescent="0.2">
      <c r="A4970" s="1" t="s">
        <v>13323</v>
      </c>
      <c r="B4970" t="s">
        <v>20636</v>
      </c>
      <c r="C4970" t="s">
        <v>26274</v>
      </c>
      <c r="D4970" t="s">
        <v>31823</v>
      </c>
    </row>
    <row r="4971" spans="1:4" x14ac:dyDescent="0.2">
      <c r="A4971" s="1" t="s">
        <v>13324</v>
      </c>
      <c r="B4971" t="s">
        <v>20637</v>
      </c>
      <c r="C4971" t="s">
        <v>26275</v>
      </c>
      <c r="D4971" t="s">
        <v>31824</v>
      </c>
    </row>
    <row r="4972" spans="1:4" x14ac:dyDescent="0.2">
      <c r="A4972" s="1" t="s">
        <v>13325</v>
      </c>
      <c r="B4972" t="s">
        <v>20638</v>
      </c>
      <c r="C4972" t="s">
        <v>26276</v>
      </c>
      <c r="D4972" t="s">
        <v>31825</v>
      </c>
    </row>
    <row r="4973" spans="1:4" x14ac:dyDescent="0.2">
      <c r="A4973" s="1" t="s">
        <v>13326</v>
      </c>
      <c r="B4973" t="s">
        <v>20639</v>
      </c>
      <c r="C4973" t="s">
        <v>26277</v>
      </c>
      <c r="D4973" t="s">
        <v>31826</v>
      </c>
    </row>
    <row r="4974" spans="1:4" x14ac:dyDescent="0.2">
      <c r="A4974" s="1" t="s">
        <v>13327</v>
      </c>
      <c r="B4974" t="s">
        <v>20640</v>
      </c>
      <c r="C4974" t="s">
        <v>26278</v>
      </c>
      <c r="D4974" t="s">
        <v>31827</v>
      </c>
    </row>
    <row r="4975" spans="1:4" x14ac:dyDescent="0.2">
      <c r="A4975" s="1" t="s">
        <v>13328</v>
      </c>
      <c r="B4975" t="s">
        <v>20641</v>
      </c>
      <c r="C4975" t="s">
        <v>26279</v>
      </c>
      <c r="D4975" t="s">
        <v>31828</v>
      </c>
    </row>
    <row r="4976" spans="1:4" x14ac:dyDescent="0.2">
      <c r="A4976" s="1" t="s">
        <v>13329</v>
      </c>
      <c r="B4976" t="s">
        <v>20642</v>
      </c>
      <c r="C4976" t="s">
        <v>26280</v>
      </c>
      <c r="D4976" t="s">
        <v>31829</v>
      </c>
    </row>
    <row r="4977" spans="1:4" x14ac:dyDescent="0.2">
      <c r="A4977" s="1" t="s">
        <v>13330</v>
      </c>
      <c r="B4977" t="s">
        <v>20643</v>
      </c>
      <c r="C4977" t="s">
        <v>26281</v>
      </c>
      <c r="D4977" t="s">
        <v>31830</v>
      </c>
    </row>
    <row r="4978" spans="1:4" x14ac:dyDescent="0.2">
      <c r="A4978" s="1" t="s">
        <v>13331</v>
      </c>
      <c r="B4978" t="s">
        <v>20644</v>
      </c>
      <c r="C4978" t="s">
        <v>26282</v>
      </c>
      <c r="D4978" t="s">
        <v>31831</v>
      </c>
    </row>
    <row r="4979" spans="1:4" x14ac:dyDescent="0.2">
      <c r="A4979" s="1" t="s">
        <v>13332</v>
      </c>
      <c r="B4979" t="s">
        <v>20645</v>
      </c>
      <c r="C4979" t="s">
        <v>26283</v>
      </c>
      <c r="D4979" t="s">
        <v>31832</v>
      </c>
    </row>
    <row r="4980" spans="1:4" x14ac:dyDescent="0.2">
      <c r="A4980" s="1" t="s">
        <v>13333</v>
      </c>
      <c r="B4980" t="s">
        <v>20646</v>
      </c>
      <c r="C4980" t="s">
        <v>26284</v>
      </c>
      <c r="D4980" t="s">
        <v>31833</v>
      </c>
    </row>
    <row r="4981" spans="1:4" x14ac:dyDescent="0.2">
      <c r="A4981" s="1" t="s">
        <v>13334</v>
      </c>
      <c r="B4981" t="s">
        <v>20647</v>
      </c>
      <c r="C4981" t="s">
        <v>26285</v>
      </c>
      <c r="D4981" t="s">
        <v>31834</v>
      </c>
    </row>
    <row r="4982" spans="1:4" x14ac:dyDescent="0.2">
      <c r="A4982" s="1" t="s">
        <v>13335</v>
      </c>
      <c r="B4982" t="s">
        <v>20648</v>
      </c>
      <c r="C4982" t="s">
        <v>26286</v>
      </c>
      <c r="D4982" t="s">
        <v>31835</v>
      </c>
    </row>
    <row r="4983" spans="1:4" x14ac:dyDescent="0.2">
      <c r="A4983" s="1" t="s">
        <v>13336</v>
      </c>
      <c r="B4983" t="s">
        <v>20649</v>
      </c>
      <c r="C4983" t="s">
        <v>26287</v>
      </c>
      <c r="D4983" t="s">
        <v>31836</v>
      </c>
    </row>
    <row r="4984" spans="1:4" x14ac:dyDescent="0.2">
      <c r="A4984" s="1" t="s">
        <v>13337</v>
      </c>
      <c r="B4984" t="s">
        <v>20650</v>
      </c>
      <c r="C4984" t="s">
        <v>26288</v>
      </c>
      <c r="D4984" t="s">
        <v>31837</v>
      </c>
    </row>
    <row r="4985" spans="1:4" x14ac:dyDescent="0.2">
      <c r="A4985" s="1" t="s">
        <v>13338</v>
      </c>
      <c r="B4985" t="s">
        <v>20651</v>
      </c>
      <c r="C4985" t="s">
        <v>26289</v>
      </c>
      <c r="D4985" t="s">
        <v>31838</v>
      </c>
    </row>
    <row r="4986" spans="1:4" x14ac:dyDescent="0.2">
      <c r="A4986" s="1" t="s">
        <v>1281</v>
      </c>
      <c r="B4986" t="s">
        <v>20652</v>
      </c>
      <c r="C4986" t="s">
        <v>26290</v>
      </c>
      <c r="D4986" t="s">
        <v>31839</v>
      </c>
    </row>
    <row r="4987" spans="1:4" x14ac:dyDescent="0.2">
      <c r="A4987" s="1" t="s">
        <v>13339</v>
      </c>
      <c r="B4987" t="s">
        <v>20653</v>
      </c>
      <c r="C4987" t="s">
        <v>26291</v>
      </c>
      <c r="D4987" t="s">
        <v>31840</v>
      </c>
    </row>
    <row r="4988" spans="1:4" x14ac:dyDescent="0.2">
      <c r="A4988" s="1" t="s">
        <v>13340</v>
      </c>
      <c r="B4988" t="s">
        <v>20654</v>
      </c>
      <c r="C4988" t="s">
        <v>26292</v>
      </c>
      <c r="D4988" t="s">
        <v>31841</v>
      </c>
    </row>
    <row r="4989" spans="1:4" x14ac:dyDescent="0.2">
      <c r="A4989" s="1" t="s">
        <v>13341</v>
      </c>
      <c r="B4989" t="s">
        <v>20655</v>
      </c>
      <c r="C4989" t="s">
        <v>26293</v>
      </c>
      <c r="D4989" t="s">
        <v>31842</v>
      </c>
    </row>
    <row r="4990" spans="1:4" x14ac:dyDescent="0.2">
      <c r="A4990" s="1" t="s">
        <v>13342</v>
      </c>
      <c r="B4990" t="s">
        <v>20656</v>
      </c>
      <c r="C4990" t="s">
        <v>26294</v>
      </c>
      <c r="D4990" t="s">
        <v>31843</v>
      </c>
    </row>
    <row r="4991" spans="1:4" x14ac:dyDescent="0.2">
      <c r="A4991" s="1" t="s">
        <v>13343</v>
      </c>
      <c r="B4991" t="s">
        <v>20657</v>
      </c>
      <c r="C4991" t="s">
        <v>26295</v>
      </c>
      <c r="D4991" t="s">
        <v>31844</v>
      </c>
    </row>
    <row r="4992" spans="1:4" x14ac:dyDescent="0.2">
      <c r="A4992" s="1" t="s">
        <v>13344</v>
      </c>
      <c r="B4992" t="s">
        <v>20658</v>
      </c>
      <c r="C4992" t="s">
        <v>26296</v>
      </c>
      <c r="D4992" t="s">
        <v>31845</v>
      </c>
    </row>
    <row r="4993" spans="1:4" x14ac:dyDescent="0.2">
      <c r="A4993" s="1" t="s">
        <v>13345</v>
      </c>
      <c r="B4993" t="s">
        <v>20659</v>
      </c>
      <c r="C4993" t="s">
        <v>26297</v>
      </c>
      <c r="D4993" t="s">
        <v>31846</v>
      </c>
    </row>
    <row r="4994" spans="1:4" x14ac:dyDescent="0.2">
      <c r="A4994" s="1" t="s">
        <v>13346</v>
      </c>
      <c r="B4994" t="s">
        <v>20660</v>
      </c>
      <c r="C4994" t="s">
        <v>26298</v>
      </c>
      <c r="D4994" t="s">
        <v>31847</v>
      </c>
    </row>
    <row r="4995" spans="1:4" x14ac:dyDescent="0.2">
      <c r="A4995" s="1" t="s">
        <v>13347</v>
      </c>
      <c r="B4995" t="s">
        <v>20661</v>
      </c>
      <c r="C4995" t="s">
        <v>26299</v>
      </c>
      <c r="D4995" t="s">
        <v>31848</v>
      </c>
    </row>
    <row r="4996" spans="1:4" x14ac:dyDescent="0.2">
      <c r="A4996" s="1" t="s">
        <v>13348</v>
      </c>
      <c r="B4996" t="s">
        <v>20662</v>
      </c>
      <c r="C4996" t="s">
        <v>26300</v>
      </c>
      <c r="D4996" t="s">
        <v>31849</v>
      </c>
    </row>
    <row r="4997" spans="1:4" x14ac:dyDescent="0.2">
      <c r="A4997" s="1" t="s">
        <v>13349</v>
      </c>
      <c r="B4997" t="s">
        <v>20663</v>
      </c>
      <c r="C4997" t="s">
        <v>26301</v>
      </c>
      <c r="D4997" t="s">
        <v>31850</v>
      </c>
    </row>
    <row r="4998" spans="1:4" x14ac:dyDescent="0.2">
      <c r="A4998" s="1" t="s">
        <v>13350</v>
      </c>
      <c r="B4998" t="s">
        <v>20664</v>
      </c>
      <c r="C4998" t="s">
        <v>26302</v>
      </c>
      <c r="D4998" t="s">
        <v>31851</v>
      </c>
    </row>
    <row r="4999" spans="1:4" x14ac:dyDescent="0.2">
      <c r="A4999" s="1" t="s">
        <v>13351</v>
      </c>
      <c r="B4999" t="s">
        <v>20665</v>
      </c>
      <c r="C4999" t="s">
        <v>26303</v>
      </c>
      <c r="D4999" t="s">
        <v>31852</v>
      </c>
    </row>
    <row r="5000" spans="1:4" x14ac:dyDescent="0.2">
      <c r="A5000" s="1" t="s">
        <v>4021</v>
      </c>
      <c r="B5000" t="s">
        <v>20666</v>
      </c>
      <c r="C5000" t="s">
        <v>26304</v>
      </c>
      <c r="D5000" t="s">
        <v>31853</v>
      </c>
    </row>
    <row r="5001" spans="1:4" x14ac:dyDescent="0.2">
      <c r="A5001" s="1" t="s">
        <v>13352</v>
      </c>
      <c r="B5001" t="s">
        <v>20667</v>
      </c>
      <c r="C5001" t="s">
        <v>26305</v>
      </c>
      <c r="D5001" t="s">
        <v>31854</v>
      </c>
    </row>
    <row r="5002" spans="1:4" x14ac:dyDescent="0.2">
      <c r="A5002" s="1" t="s">
        <v>13353</v>
      </c>
      <c r="B5002" t="s">
        <v>20668</v>
      </c>
      <c r="C5002" t="s">
        <v>26306</v>
      </c>
      <c r="D5002" t="s">
        <v>31855</v>
      </c>
    </row>
    <row r="5003" spans="1:4" x14ac:dyDescent="0.2">
      <c r="A5003" s="1" t="s">
        <v>13354</v>
      </c>
      <c r="B5003" t="s">
        <v>20669</v>
      </c>
      <c r="C5003" t="s">
        <v>26307</v>
      </c>
      <c r="D5003" t="s">
        <v>31856</v>
      </c>
    </row>
    <row r="5004" spans="1:4" x14ac:dyDescent="0.2">
      <c r="A5004" s="1" t="s">
        <v>13355</v>
      </c>
      <c r="B5004" t="s">
        <v>20670</v>
      </c>
      <c r="C5004" t="s">
        <v>26308</v>
      </c>
      <c r="D5004" t="s">
        <v>31857</v>
      </c>
    </row>
    <row r="5005" spans="1:4" x14ac:dyDescent="0.2">
      <c r="A5005" s="1" t="s">
        <v>13356</v>
      </c>
      <c r="B5005" t="s">
        <v>20671</v>
      </c>
      <c r="C5005" t="s">
        <v>26309</v>
      </c>
      <c r="D5005" t="s">
        <v>31858</v>
      </c>
    </row>
    <row r="5006" spans="1:4" x14ac:dyDescent="0.2">
      <c r="A5006" s="1" t="s">
        <v>13357</v>
      </c>
      <c r="B5006" t="s">
        <v>20672</v>
      </c>
      <c r="C5006" t="s">
        <v>26310</v>
      </c>
      <c r="D5006" t="s">
        <v>31859</v>
      </c>
    </row>
    <row r="5007" spans="1:4" x14ac:dyDescent="0.2">
      <c r="A5007" s="1" t="s">
        <v>13358</v>
      </c>
      <c r="B5007" t="s">
        <v>20673</v>
      </c>
      <c r="C5007" t="s">
        <v>26311</v>
      </c>
      <c r="D5007" t="s">
        <v>31860</v>
      </c>
    </row>
    <row r="5008" spans="1:4" x14ac:dyDescent="0.2">
      <c r="A5008" s="1" t="s">
        <v>1158</v>
      </c>
      <c r="B5008" t="s">
        <v>20674</v>
      </c>
      <c r="C5008" t="s">
        <v>26312</v>
      </c>
      <c r="D5008" t="s">
        <v>31861</v>
      </c>
    </row>
    <row r="5009" spans="1:4" x14ac:dyDescent="0.2">
      <c r="A5009" s="1" t="s">
        <v>13359</v>
      </c>
      <c r="B5009" t="s">
        <v>20675</v>
      </c>
      <c r="C5009" t="s">
        <v>26313</v>
      </c>
      <c r="D5009" t="s">
        <v>31862</v>
      </c>
    </row>
    <row r="5010" spans="1:4" x14ac:dyDescent="0.2">
      <c r="A5010" s="1" t="s">
        <v>13360</v>
      </c>
      <c r="B5010" t="s">
        <v>20676</v>
      </c>
      <c r="C5010" t="s">
        <v>26314</v>
      </c>
      <c r="D5010" t="s">
        <v>31863</v>
      </c>
    </row>
    <row r="5011" spans="1:4" x14ac:dyDescent="0.2">
      <c r="A5011" s="1" t="s">
        <v>13361</v>
      </c>
      <c r="B5011" t="s">
        <v>20677</v>
      </c>
      <c r="C5011" t="s">
        <v>26315</v>
      </c>
      <c r="D5011" t="s">
        <v>31864</v>
      </c>
    </row>
    <row r="5012" spans="1:4" x14ac:dyDescent="0.2">
      <c r="A5012" s="1" t="s">
        <v>13362</v>
      </c>
      <c r="B5012" t="s">
        <v>20678</v>
      </c>
      <c r="C5012" t="s">
        <v>26316</v>
      </c>
      <c r="D5012" t="s">
        <v>31865</v>
      </c>
    </row>
    <row r="5013" spans="1:4" x14ac:dyDescent="0.2">
      <c r="A5013" s="1" t="s">
        <v>13363</v>
      </c>
      <c r="B5013" t="s">
        <v>20679</v>
      </c>
      <c r="C5013" t="s">
        <v>26317</v>
      </c>
      <c r="D5013" t="s">
        <v>31866</v>
      </c>
    </row>
    <row r="5014" spans="1:4" x14ac:dyDescent="0.2">
      <c r="A5014" s="1" t="s">
        <v>13364</v>
      </c>
      <c r="B5014" t="s">
        <v>20680</v>
      </c>
      <c r="C5014" t="s">
        <v>26318</v>
      </c>
      <c r="D5014" t="s">
        <v>31867</v>
      </c>
    </row>
    <row r="5015" spans="1:4" x14ac:dyDescent="0.2">
      <c r="A5015" s="1" t="s">
        <v>13365</v>
      </c>
      <c r="B5015" t="s">
        <v>20681</v>
      </c>
      <c r="C5015" t="s">
        <v>26319</v>
      </c>
      <c r="D5015" t="s">
        <v>31868</v>
      </c>
    </row>
    <row r="5016" spans="1:4" x14ac:dyDescent="0.2">
      <c r="A5016" s="1" t="s">
        <v>13366</v>
      </c>
      <c r="B5016" t="s">
        <v>20682</v>
      </c>
      <c r="C5016" t="s">
        <v>26320</v>
      </c>
      <c r="D5016" t="s">
        <v>31869</v>
      </c>
    </row>
    <row r="5017" spans="1:4" x14ac:dyDescent="0.2">
      <c r="A5017" s="1" t="s">
        <v>13367</v>
      </c>
      <c r="B5017" t="s">
        <v>20683</v>
      </c>
      <c r="C5017" t="s">
        <v>26321</v>
      </c>
      <c r="D5017" t="s">
        <v>31870</v>
      </c>
    </row>
    <row r="5018" spans="1:4" x14ac:dyDescent="0.2">
      <c r="A5018" s="1" t="s">
        <v>13368</v>
      </c>
      <c r="B5018" t="s">
        <v>20684</v>
      </c>
      <c r="C5018" t="s">
        <v>26322</v>
      </c>
      <c r="D5018" t="s">
        <v>31871</v>
      </c>
    </row>
    <row r="5019" spans="1:4" x14ac:dyDescent="0.2">
      <c r="A5019" s="1" t="s">
        <v>13369</v>
      </c>
      <c r="B5019" t="s">
        <v>20685</v>
      </c>
      <c r="C5019" t="s">
        <v>26323</v>
      </c>
      <c r="D5019" t="s">
        <v>31872</v>
      </c>
    </row>
    <row r="5020" spans="1:4" x14ac:dyDescent="0.2">
      <c r="A5020" s="1" t="s">
        <v>13370</v>
      </c>
      <c r="B5020" t="s">
        <v>20686</v>
      </c>
      <c r="C5020" t="s">
        <v>26324</v>
      </c>
      <c r="D5020" t="s">
        <v>31873</v>
      </c>
    </row>
    <row r="5021" spans="1:4" x14ac:dyDescent="0.2">
      <c r="A5021" s="1" t="s">
        <v>13371</v>
      </c>
      <c r="B5021" t="s">
        <v>20687</v>
      </c>
      <c r="C5021" t="s">
        <v>26325</v>
      </c>
      <c r="D5021" t="s">
        <v>31874</v>
      </c>
    </row>
    <row r="5022" spans="1:4" x14ac:dyDescent="0.2">
      <c r="A5022" s="1" t="s">
        <v>13372</v>
      </c>
      <c r="B5022" t="s">
        <v>20688</v>
      </c>
      <c r="C5022" t="s">
        <v>26326</v>
      </c>
      <c r="D5022" t="s">
        <v>31875</v>
      </c>
    </row>
    <row r="5023" spans="1:4" x14ac:dyDescent="0.2">
      <c r="A5023" s="1" t="s">
        <v>13373</v>
      </c>
      <c r="B5023" t="s">
        <v>20689</v>
      </c>
      <c r="C5023" t="s">
        <v>26327</v>
      </c>
      <c r="D5023" t="s">
        <v>31876</v>
      </c>
    </row>
    <row r="5024" spans="1:4" x14ac:dyDescent="0.2">
      <c r="A5024" s="1" t="s">
        <v>13374</v>
      </c>
      <c r="B5024" t="s">
        <v>20690</v>
      </c>
      <c r="C5024" t="s">
        <v>26328</v>
      </c>
      <c r="D5024" t="s">
        <v>31877</v>
      </c>
    </row>
    <row r="5025" spans="1:4" x14ac:dyDescent="0.2">
      <c r="A5025" s="1" t="s">
        <v>13375</v>
      </c>
      <c r="B5025" t="s">
        <v>20691</v>
      </c>
      <c r="C5025" t="s">
        <v>26329</v>
      </c>
      <c r="D5025" t="s">
        <v>31878</v>
      </c>
    </row>
    <row r="5026" spans="1:4" x14ac:dyDescent="0.2">
      <c r="A5026" s="1" t="s">
        <v>13376</v>
      </c>
      <c r="B5026" t="s">
        <v>20692</v>
      </c>
      <c r="C5026" t="s">
        <v>26330</v>
      </c>
      <c r="D5026" t="s">
        <v>31879</v>
      </c>
    </row>
    <row r="5027" spans="1:4" x14ac:dyDescent="0.2">
      <c r="A5027" s="1" t="s">
        <v>13377</v>
      </c>
      <c r="B5027" t="s">
        <v>20693</v>
      </c>
      <c r="C5027" t="s">
        <v>26331</v>
      </c>
      <c r="D5027" t="s">
        <v>31880</v>
      </c>
    </row>
    <row r="5028" spans="1:4" x14ac:dyDescent="0.2">
      <c r="A5028" s="1" t="s">
        <v>13378</v>
      </c>
      <c r="B5028" t="s">
        <v>20694</v>
      </c>
      <c r="C5028" t="s">
        <v>4360</v>
      </c>
      <c r="D5028" t="s">
        <v>31881</v>
      </c>
    </row>
    <row r="5029" spans="1:4" x14ac:dyDescent="0.2">
      <c r="A5029" s="1" t="s">
        <v>13379</v>
      </c>
      <c r="B5029" t="s">
        <v>20695</v>
      </c>
      <c r="C5029" t="s">
        <v>14923</v>
      </c>
      <c r="D5029" t="s">
        <v>22287</v>
      </c>
    </row>
    <row r="5030" spans="1:4" x14ac:dyDescent="0.2">
      <c r="A5030" s="1" t="s">
        <v>13380</v>
      </c>
      <c r="B5030" t="s">
        <v>20696</v>
      </c>
      <c r="C5030" t="s">
        <v>4350</v>
      </c>
      <c r="D5030" t="s">
        <v>31882</v>
      </c>
    </row>
    <row r="5031" spans="1:4" x14ac:dyDescent="0.2">
      <c r="A5031" s="1" t="s">
        <v>13381</v>
      </c>
      <c r="B5031" t="s">
        <v>20697</v>
      </c>
      <c r="C5031" t="s">
        <v>14927</v>
      </c>
      <c r="D5031" t="s">
        <v>22291</v>
      </c>
    </row>
    <row r="5032" spans="1:4" x14ac:dyDescent="0.2">
      <c r="A5032" s="1" t="s">
        <v>13382</v>
      </c>
      <c r="B5032" t="s">
        <v>20698</v>
      </c>
      <c r="C5032" t="s">
        <v>26332</v>
      </c>
      <c r="D5032" t="s">
        <v>31883</v>
      </c>
    </row>
    <row r="5033" spans="1:4" x14ac:dyDescent="0.2">
      <c r="A5033" s="1" t="s">
        <v>13383</v>
      </c>
      <c r="B5033" t="s">
        <v>20699</v>
      </c>
      <c r="C5033" t="s">
        <v>26333</v>
      </c>
      <c r="D5033" t="s">
        <v>31884</v>
      </c>
    </row>
    <row r="5034" spans="1:4" x14ac:dyDescent="0.2">
      <c r="A5034" s="1" t="s">
        <v>13384</v>
      </c>
      <c r="B5034" t="s">
        <v>20700</v>
      </c>
      <c r="C5034" t="s">
        <v>26334</v>
      </c>
      <c r="D5034" t="s">
        <v>31885</v>
      </c>
    </row>
    <row r="5035" spans="1:4" x14ac:dyDescent="0.2">
      <c r="A5035" s="1" t="s">
        <v>13385</v>
      </c>
      <c r="B5035" t="s">
        <v>20701</v>
      </c>
      <c r="C5035" t="s">
        <v>26335</v>
      </c>
      <c r="D5035" t="s">
        <v>31886</v>
      </c>
    </row>
    <row r="5036" spans="1:4" x14ac:dyDescent="0.2">
      <c r="A5036" s="1" t="s">
        <v>13386</v>
      </c>
      <c r="B5036" t="s">
        <v>20702</v>
      </c>
      <c r="C5036" t="s">
        <v>26336</v>
      </c>
      <c r="D5036" t="s">
        <v>31887</v>
      </c>
    </row>
    <row r="5037" spans="1:4" x14ac:dyDescent="0.2">
      <c r="A5037" s="1" t="s">
        <v>13387</v>
      </c>
      <c r="B5037" t="s">
        <v>20703</v>
      </c>
      <c r="C5037" t="s">
        <v>26337</v>
      </c>
      <c r="D5037" t="s">
        <v>31888</v>
      </c>
    </row>
    <row r="5038" spans="1:4" x14ac:dyDescent="0.2">
      <c r="A5038" s="1" t="s">
        <v>13388</v>
      </c>
      <c r="B5038" t="s">
        <v>20704</v>
      </c>
      <c r="C5038" t="s">
        <v>26338</v>
      </c>
      <c r="D5038" t="s">
        <v>31889</v>
      </c>
    </row>
    <row r="5039" spans="1:4" x14ac:dyDescent="0.2">
      <c r="A5039" s="1" t="s">
        <v>13389</v>
      </c>
      <c r="B5039" t="s">
        <v>20705</v>
      </c>
      <c r="C5039" t="s">
        <v>14937</v>
      </c>
      <c r="D5039" t="s">
        <v>22301</v>
      </c>
    </row>
    <row r="5040" spans="1:4" x14ac:dyDescent="0.2">
      <c r="A5040" s="1" t="s">
        <v>13390</v>
      </c>
      <c r="B5040" t="s">
        <v>20706</v>
      </c>
      <c r="C5040" t="s">
        <v>26339</v>
      </c>
      <c r="D5040" t="s">
        <v>31890</v>
      </c>
    </row>
    <row r="5041" spans="1:4" x14ac:dyDescent="0.2">
      <c r="A5041" s="1" t="s">
        <v>13391</v>
      </c>
      <c r="B5041" t="s">
        <v>20707</v>
      </c>
      <c r="C5041" t="s">
        <v>26340</v>
      </c>
      <c r="D5041" t="s">
        <v>31891</v>
      </c>
    </row>
    <row r="5042" spans="1:4" x14ac:dyDescent="0.2">
      <c r="A5042" s="1" t="s">
        <v>13392</v>
      </c>
      <c r="B5042" t="s">
        <v>20708</v>
      </c>
      <c r="C5042" t="s">
        <v>26341</v>
      </c>
      <c r="D5042" t="s">
        <v>31892</v>
      </c>
    </row>
    <row r="5043" spans="1:4" x14ac:dyDescent="0.2">
      <c r="A5043" s="1" t="s">
        <v>13393</v>
      </c>
      <c r="B5043" t="s">
        <v>20709</v>
      </c>
      <c r="C5043" t="s">
        <v>26342</v>
      </c>
      <c r="D5043" t="s">
        <v>31893</v>
      </c>
    </row>
    <row r="5044" spans="1:4" x14ac:dyDescent="0.2">
      <c r="A5044" s="1" t="s">
        <v>13394</v>
      </c>
      <c r="B5044" t="s">
        <v>20710</v>
      </c>
      <c r="C5044" t="s">
        <v>26343</v>
      </c>
      <c r="D5044" t="s">
        <v>31894</v>
      </c>
    </row>
    <row r="5045" spans="1:4" x14ac:dyDescent="0.2">
      <c r="A5045" s="1" t="s">
        <v>13395</v>
      </c>
      <c r="B5045" t="s">
        <v>20711</v>
      </c>
      <c r="C5045" t="s">
        <v>26344</v>
      </c>
      <c r="D5045" t="s">
        <v>31895</v>
      </c>
    </row>
    <row r="5046" spans="1:4" x14ac:dyDescent="0.2">
      <c r="A5046" s="1" t="s">
        <v>13396</v>
      </c>
      <c r="B5046" t="s">
        <v>20712</v>
      </c>
      <c r="C5046" t="s">
        <v>26345</v>
      </c>
      <c r="D5046" t="s">
        <v>31896</v>
      </c>
    </row>
    <row r="5047" spans="1:4" x14ac:dyDescent="0.2">
      <c r="A5047" s="1" t="s">
        <v>13397</v>
      </c>
      <c r="B5047" t="s">
        <v>20713</v>
      </c>
      <c r="C5047" t="s">
        <v>26346</v>
      </c>
      <c r="D5047" t="s">
        <v>31897</v>
      </c>
    </row>
    <row r="5048" spans="1:4" x14ac:dyDescent="0.2">
      <c r="A5048" s="1" t="s">
        <v>13398</v>
      </c>
      <c r="B5048" t="s">
        <v>20714</v>
      </c>
      <c r="C5048" t="s">
        <v>26347</v>
      </c>
      <c r="D5048" t="s">
        <v>31898</v>
      </c>
    </row>
    <row r="5049" spans="1:4" x14ac:dyDescent="0.2">
      <c r="A5049" s="1" t="s">
        <v>13399</v>
      </c>
      <c r="B5049" t="s">
        <v>20715</v>
      </c>
      <c r="C5049" t="s">
        <v>26348</v>
      </c>
      <c r="D5049" t="s">
        <v>31899</v>
      </c>
    </row>
    <row r="5050" spans="1:4" x14ac:dyDescent="0.2">
      <c r="A5050" s="1" t="s">
        <v>13400</v>
      </c>
      <c r="B5050" t="s">
        <v>20716</v>
      </c>
      <c r="C5050" t="s">
        <v>26349</v>
      </c>
      <c r="D5050" t="s">
        <v>31900</v>
      </c>
    </row>
    <row r="5051" spans="1:4" x14ac:dyDescent="0.2">
      <c r="A5051" s="1" t="s">
        <v>13401</v>
      </c>
      <c r="B5051" t="s">
        <v>20717</v>
      </c>
      <c r="C5051" t="s">
        <v>26350</v>
      </c>
      <c r="D5051" t="s">
        <v>31901</v>
      </c>
    </row>
    <row r="5052" spans="1:4" x14ac:dyDescent="0.2">
      <c r="A5052" s="1" t="s">
        <v>13402</v>
      </c>
      <c r="B5052" t="s">
        <v>20718</v>
      </c>
      <c r="C5052" t="s">
        <v>26351</v>
      </c>
      <c r="D5052" t="s">
        <v>31902</v>
      </c>
    </row>
    <row r="5053" spans="1:4" x14ac:dyDescent="0.2">
      <c r="A5053" s="1" t="s">
        <v>13403</v>
      </c>
      <c r="B5053" t="s">
        <v>20719</v>
      </c>
      <c r="C5053" t="s">
        <v>26352</v>
      </c>
      <c r="D5053" t="s">
        <v>31903</v>
      </c>
    </row>
    <row r="5054" spans="1:4" x14ac:dyDescent="0.2">
      <c r="A5054" s="1" t="s">
        <v>13404</v>
      </c>
      <c r="B5054" t="s">
        <v>20720</v>
      </c>
      <c r="C5054" t="s">
        <v>26353</v>
      </c>
      <c r="D5054" t="s">
        <v>31904</v>
      </c>
    </row>
    <row r="5055" spans="1:4" x14ac:dyDescent="0.2">
      <c r="A5055" s="1" t="s">
        <v>13405</v>
      </c>
      <c r="B5055" t="s">
        <v>20721</v>
      </c>
      <c r="C5055" t="s">
        <v>26354</v>
      </c>
      <c r="D5055" t="s">
        <v>31905</v>
      </c>
    </row>
    <row r="5056" spans="1:4" x14ac:dyDescent="0.2">
      <c r="A5056" s="1" t="s">
        <v>13406</v>
      </c>
      <c r="B5056" t="s">
        <v>20722</v>
      </c>
      <c r="C5056" t="s">
        <v>26355</v>
      </c>
      <c r="D5056" t="s">
        <v>31906</v>
      </c>
    </row>
    <row r="5057" spans="1:4" x14ac:dyDescent="0.2">
      <c r="A5057" s="1" t="s">
        <v>13407</v>
      </c>
      <c r="B5057" t="s">
        <v>20723</v>
      </c>
      <c r="C5057" t="s">
        <v>26356</v>
      </c>
      <c r="D5057" t="s">
        <v>31907</v>
      </c>
    </row>
    <row r="5058" spans="1:4" x14ac:dyDescent="0.2">
      <c r="A5058" s="1" t="s">
        <v>13408</v>
      </c>
      <c r="B5058" t="s">
        <v>20724</v>
      </c>
      <c r="C5058" t="s">
        <v>26357</v>
      </c>
      <c r="D5058" t="s">
        <v>31908</v>
      </c>
    </row>
    <row r="5059" spans="1:4" x14ac:dyDescent="0.2">
      <c r="A5059" s="1" t="s">
        <v>13409</v>
      </c>
      <c r="B5059" t="s">
        <v>20725</v>
      </c>
      <c r="C5059" t="s">
        <v>26358</v>
      </c>
      <c r="D5059" t="s">
        <v>31909</v>
      </c>
    </row>
    <row r="5060" spans="1:4" x14ac:dyDescent="0.2">
      <c r="A5060" s="1" t="s">
        <v>13410</v>
      </c>
      <c r="B5060" t="s">
        <v>20726</v>
      </c>
      <c r="C5060" t="s">
        <v>26359</v>
      </c>
      <c r="D5060" t="s">
        <v>31910</v>
      </c>
    </row>
    <row r="5061" spans="1:4" x14ac:dyDescent="0.2">
      <c r="A5061" s="1" t="s">
        <v>13411</v>
      </c>
      <c r="B5061" t="s">
        <v>20727</v>
      </c>
      <c r="C5061" t="s">
        <v>26360</v>
      </c>
      <c r="D5061" t="s">
        <v>31911</v>
      </c>
    </row>
    <row r="5062" spans="1:4" x14ac:dyDescent="0.2">
      <c r="A5062" s="1" t="s">
        <v>13412</v>
      </c>
      <c r="B5062" t="s">
        <v>20728</v>
      </c>
      <c r="C5062" t="s">
        <v>26361</v>
      </c>
      <c r="D5062" t="s">
        <v>31912</v>
      </c>
    </row>
    <row r="5063" spans="1:4" x14ac:dyDescent="0.2">
      <c r="A5063" s="1" t="s">
        <v>13413</v>
      </c>
      <c r="B5063" t="s">
        <v>20729</v>
      </c>
      <c r="C5063" t="s">
        <v>26362</v>
      </c>
      <c r="D5063" t="s">
        <v>31913</v>
      </c>
    </row>
    <row r="5064" spans="1:4" x14ac:dyDescent="0.2">
      <c r="A5064" s="1" t="s">
        <v>13414</v>
      </c>
      <c r="B5064" t="s">
        <v>20730</v>
      </c>
      <c r="C5064" t="s">
        <v>26363</v>
      </c>
      <c r="D5064" t="s">
        <v>31914</v>
      </c>
    </row>
    <row r="5065" spans="1:4" x14ac:dyDescent="0.2">
      <c r="A5065" s="1" t="s">
        <v>13415</v>
      </c>
      <c r="B5065" t="s">
        <v>20731</v>
      </c>
      <c r="C5065" t="s">
        <v>26364</v>
      </c>
      <c r="D5065" t="s">
        <v>31915</v>
      </c>
    </row>
    <row r="5066" spans="1:4" x14ac:dyDescent="0.2">
      <c r="A5066" s="1" t="s">
        <v>13416</v>
      </c>
      <c r="B5066" t="s">
        <v>20732</v>
      </c>
      <c r="C5066" t="s">
        <v>26365</v>
      </c>
      <c r="D5066" t="s">
        <v>31916</v>
      </c>
    </row>
    <row r="5067" spans="1:4" x14ac:dyDescent="0.2">
      <c r="A5067" s="1" t="s">
        <v>13417</v>
      </c>
      <c r="B5067" t="s">
        <v>20733</v>
      </c>
      <c r="C5067" t="s">
        <v>26366</v>
      </c>
      <c r="D5067" t="s">
        <v>31917</v>
      </c>
    </row>
    <row r="5068" spans="1:4" x14ac:dyDescent="0.2">
      <c r="A5068" s="1" t="s">
        <v>13418</v>
      </c>
      <c r="B5068" t="s">
        <v>20734</v>
      </c>
      <c r="C5068" t="s">
        <v>26367</v>
      </c>
      <c r="D5068" t="s">
        <v>31918</v>
      </c>
    </row>
    <row r="5069" spans="1:4" x14ac:dyDescent="0.2">
      <c r="A5069" s="1" t="s">
        <v>13419</v>
      </c>
      <c r="B5069" t="s">
        <v>20735</v>
      </c>
      <c r="C5069" t="s">
        <v>26368</v>
      </c>
      <c r="D5069" t="s">
        <v>31919</v>
      </c>
    </row>
    <row r="5070" spans="1:4" x14ac:dyDescent="0.2">
      <c r="A5070" s="1" t="s">
        <v>13420</v>
      </c>
      <c r="B5070" t="s">
        <v>20736</v>
      </c>
      <c r="C5070" t="s">
        <v>26369</v>
      </c>
      <c r="D5070" t="s">
        <v>31920</v>
      </c>
    </row>
    <row r="5071" spans="1:4" x14ac:dyDescent="0.2">
      <c r="A5071" s="1" t="s">
        <v>13421</v>
      </c>
      <c r="B5071" t="s">
        <v>20737</v>
      </c>
      <c r="C5071" t="s">
        <v>26370</v>
      </c>
      <c r="D5071" t="s">
        <v>31921</v>
      </c>
    </row>
    <row r="5072" spans="1:4" x14ac:dyDescent="0.2">
      <c r="A5072" s="1" t="s">
        <v>13422</v>
      </c>
      <c r="B5072" t="s">
        <v>20738</v>
      </c>
      <c r="C5072" t="s">
        <v>26371</v>
      </c>
      <c r="D5072" t="s">
        <v>31922</v>
      </c>
    </row>
    <row r="5073" spans="1:4" x14ac:dyDescent="0.2">
      <c r="A5073" s="1" t="s">
        <v>13423</v>
      </c>
      <c r="B5073" t="s">
        <v>20739</v>
      </c>
      <c r="C5073" t="s">
        <v>26372</v>
      </c>
      <c r="D5073" t="s">
        <v>31923</v>
      </c>
    </row>
    <row r="5074" spans="1:4" x14ac:dyDescent="0.2">
      <c r="A5074" s="1" t="s">
        <v>13424</v>
      </c>
      <c r="B5074" t="s">
        <v>20740</v>
      </c>
      <c r="C5074" t="s">
        <v>26373</v>
      </c>
      <c r="D5074" t="s">
        <v>31924</v>
      </c>
    </row>
    <row r="5075" spans="1:4" x14ac:dyDescent="0.2">
      <c r="A5075" s="1" t="s">
        <v>13425</v>
      </c>
      <c r="B5075" t="s">
        <v>20741</v>
      </c>
      <c r="C5075" t="s">
        <v>26374</v>
      </c>
      <c r="D5075" t="s">
        <v>31925</v>
      </c>
    </row>
    <row r="5076" spans="1:4" x14ac:dyDescent="0.2">
      <c r="A5076" s="1" t="s">
        <v>13426</v>
      </c>
      <c r="B5076" t="s">
        <v>20742</v>
      </c>
      <c r="C5076" t="s">
        <v>26375</v>
      </c>
      <c r="D5076" t="s">
        <v>31926</v>
      </c>
    </row>
    <row r="5077" spans="1:4" x14ac:dyDescent="0.2">
      <c r="A5077" s="1" t="s">
        <v>13427</v>
      </c>
      <c r="B5077" t="s">
        <v>20743</v>
      </c>
      <c r="C5077" t="s">
        <v>26376</v>
      </c>
      <c r="D5077" t="s">
        <v>31927</v>
      </c>
    </row>
    <row r="5078" spans="1:4" x14ac:dyDescent="0.2">
      <c r="A5078" s="1" t="s">
        <v>13428</v>
      </c>
      <c r="B5078" t="s">
        <v>20744</v>
      </c>
      <c r="C5078" t="s">
        <v>26377</v>
      </c>
      <c r="D5078" t="s">
        <v>31928</v>
      </c>
    </row>
    <row r="5079" spans="1:4" x14ac:dyDescent="0.2">
      <c r="A5079" s="1" t="s">
        <v>13429</v>
      </c>
      <c r="B5079" t="s">
        <v>20745</v>
      </c>
      <c r="C5079" t="s">
        <v>26378</v>
      </c>
      <c r="D5079" t="s">
        <v>31929</v>
      </c>
    </row>
    <row r="5080" spans="1:4" x14ac:dyDescent="0.2">
      <c r="A5080" s="1" t="s">
        <v>13430</v>
      </c>
      <c r="B5080" t="s">
        <v>20746</v>
      </c>
      <c r="C5080" t="s">
        <v>26379</v>
      </c>
      <c r="D5080" t="s">
        <v>31930</v>
      </c>
    </row>
    <row r="5081" spans="1:4" x14ac:dyDescent="0.2">
      <c r="A5081" s="1" t="s">
        <v>13431</v>
      </c>
      <c r="B5081" t="s">
        <v>20747</v>
      </c>
      <c r="C5081" t="s">
        <v>26380</v>
      </c>
      <c r="D5081" t="s">
        <v>31931</v>
      </c>
    </row>
    <row r="5082" spans="1:4" x14ac:dyDescent="0.2">
      <c r="A5082" s="1" t="s">
        <v>13432</v>
      </c>
      <c r="B5082" t="s">
        <v>20748</v>
      </c>
      <c r="C5082" t="s">
        <v>26381</v>
      </c>
      <c r="D5082" t="s">
        <v>31932</v>
      </c>
    </row>
    <row r="5083" spans="1:4" x14ac:dyDescent="0.2">
      <c r="A5083" s="1" t="s">
        <v>13433</v>
      </c>
      <c r="B5083" t="s">
        <v>20749</v>
      </c>
      <c r="C5083" t="s">
        <v>26382</v>
      </c>
      <c r="D5083" t="s">
        <v>31933</v>
      </c>
    </row>
    <row r="5084" spans="1:4" x14ac:dyDescent="0.2">
      <c r="A5084" s="1" t="s">
        <v>13434</v>
      </c>
      <c r="B5084" t="s">
        <v>20750</v>
      </c>
      <c r="C5084" t="s">
        <v>26383</v>
      </c>
      <c r="D5084" t="s">
        <v>31934</v>
      </c>
    </row>
    <row r="5085" spans="1:4" x14ac:dyDescent="0.2">
      <c r="A5085" s="1" t="s">
        <v>13435</v>
      </c>
      <c r="B5085" t="s">
        <v>20751</v>
      </c>
      <c r="C5085" t="s">
        <v>26384</v>
      </c>
      <c r="D5085" t="s">
        <v>31935</v>
      </c>
    </row>
    <row r="5086" spans="1:4" x14ac:dyDescent="0.2">
      <c r="A5086" s="1" t="s">
        <v>13436</v>
      </c>
      <c r="B5086" t="s">
        <v>20752</v>
      </c>
      <c r="C5086" t="s">
        <v>26385</v>
      </c>
      <c r="D5086" t="s">
        <v>31936</v>
      </c>
    </row>
    <row r="5087" spans="1:4" x14ac:dyDescent="0.2">
      <c r="A5087" s="1" t="s">
        <v>13437</v>
      </c>
      <c r="B5087" t="s">
        <v>20753</v>
      </c>
      <c r="C5087" t="s">
        <v>26386</v>
      </c>
      <c r="D5087" t="s">
        <v>31937</v>
      </c>
    </row>
    <row r="5088" spans="1:4" x14ac:dyDescent="0.2">
      <c r="A5088" s="1" t="s">
        <v>13438</v>
      </c>
      <c r="B5088" t="s">
        <v>20754</v>
      </c>
      <c r="C5088" t="s">
        <v>26387</v>
      </c>
      <c r="D5088" t="s">
        <v>31938</v>
      </c>
    </row>
    <row r="5089" spans="1:4" x14ac:dyDescent="0.2">
      <c r="A5089" s="1" t="s">
        <v>13439</v>
      </c>
      <c r="B5089" t="s">
        <v>20755</v>
      </c>
      <c r="C5089" t="s">
        <v>26388</v>
      </c>
      <c r="D5089" t="s">
        <v>31939</v>
      </c>
    </row>
    <row r="5090" spans="1:4" x14ac:dyDescent="0.2">
      <c r="A5090" s="1" t="s">
        <v>13440</v>
      </c>
      <c r="B5090" t="s">
        <v>20756</v>
      </c>
      <c r="C5090" t="s">
        <v>26389</v>
      </c>
      <c r="D5090" t="s">
        <v>31940</v>
      </c>
    </row>
    <row r="5091" spans="1:4" x14ac:dyDescent="0.2">
      <c r="A5091" s="1" t="s">
        <v>13441</v>
      </c>
      <c r="B5091" t="s">
        <v>20757</v>
      </c>
      <c r="C5091" t="s">
        <v>26390</v>
      </c>
      <c r="D5091" t="s">
        <v>31941</v>
      </c>
    </row>
    <row r="5092" spans="1:4" x14ac:dyDescent="0.2">
      <c r="A5092" s="1" t="s">
        <v>13442</v>
      </c>
      <c r="B5092" t="s">
        <v>20758</v>
      </c>
      <c r="C5092" t="s">
        <v>26391</v>
      </c>
      <c r="D5092" t="s">
        <v>31942</v>
      </c>
    </row>
    <row r="5093" spans="1:4" x14ac:dyDescent="0.2">
      <c r="A5093" s="1" t="s">
        <v>13443</v>
      </c>
      <c r="B5093" t="s">
        <v>20759</v>
      </c>
      <c r="C5093" t="s">
        <v>26392</v>
      </c>
      <c r="D5093" t="s">
        <v>31943</v>
      </c>
    </row>
    <row r="5094" spans="1:4" x14ac:dyDescent="0.2">
      <c r="A5094" s="1" t="s">
        <v>13444</v>
      </c>
      <c r="B5094" t="s">
        <v>20760</v>
      </c>
      <c r="C5094" t="s">
        <v>26393</v>
      </c>
      <c r="D5094" t="s">
        <v>31944</v>
      </c>
    </row>
    <row r="5095" spans="1:4" x14ac:dyDescent="0.2">
      <c r="A5095" s="1" t="s">
        <v>13445</v>
      </c>
      <c r="B5095" t="s">
        <v>20761</v>
      </c>
      <c r="C5095" t="s">
        <v>26394</v>
      </c>
      <c r="D5095" t="s">
        <v>31945</v>
      </c>
    </row>
    <row r="5096" spans="1:4" x14ac:dyDescent="0.2">
      <c r="A5096" s="1" t="s">
        <v>13446</v>
      </c>
      <c r="B5096" t="s">
        <v>20762</v>
      </c>
      <c r="C5096" t="s">
        <v>26395</v>
      </c>
      <c r="D5096" t="s">
        <v>31946</v>
      </c>
    </row>
    <row r="5097" spans="1:4" x14ac:dyDescent="0.2">
      <c r="A5097" s="1" t="s">
        <v>13447</v>
      </c>
      <c r="B5097" t="s">
        <v>20763</v>
      </c>
      <c r="C5097" t="s">
        <v>26396</v>
      </c>
      <c r="D5097" t="s">
        <v>31947</v>
      </c>
    </row>
    <row r="5098" spans="1:4" x14ac:dyDescent="0.2">
      <c r="A5098" s="1" t="s">
        <v>13448</v>
      </c>
      <c r="B5098" t="s">
        <v>20764</v>
      </c>
      <c r="C5098" t="s">
        <v>26397</v>
      </c>
      <c r="D5098" t="s">
        <v>31948</v>
      </c>
    </row>
    <row r="5099" spans="1:4" x14ac:dyDescent="0.2">
      <c r="A5099" s="1" t="s">
        <v>13449</v>
      </c>
      <c r="B5099" t="s">
        <v>20765</v>
      </c>
      <c r="C5099" t="s">
        <v>26398</v>
      </c>
      <c r="D5099" t="s">
        <v>31949</v>
      </c>
    </row>
    <row r="5100" spans="1:4" x14ac:dyDescent="0.2">
      <c r="A5100" s="1" t="s">
        <v>13450</v>
      </c>
      <c r="B5100" t="s">
        <v>20766</v>
      </c>
      <c r="C5100" t="s">
        <v>26399</v>
      </c>
      <c r="D5100" t="s">
        <v>31950</v>
      </c>
    </row>
    <row r="5101" spans="1:4" x14ac:dyDescent="0.2">
      <c r="A5101" s="1" t="s">
        <v>13451</v>
      </c>
      <c r="B5101" t="s">
        <v>20767</v>
      </c>
      <c r="C5101" t="s">
        <v>26400</v>
      </c>
      <c r="D5101" t="s">
        <v>31951</v>
      </c>
    </row>
    <row r="5102" spans="1:4" x14ac:dyDescent="0.2">
      <c r="A5102" s="1" t="s">
        <v>13452</v>
      </c>
      <c r="B5102" t="s">
        <v>20768</v>
      </c>
      <c r="C5102" t="s">
        <v>26401</v>
      </c>
      <c r="D5102" t="s">
        <v>31952</v>
      </c>
    </row>
    <row r="5103" spans="1:4" x14ac:dyDescent="0.2">
      <c r="A5103" s="1" t="s">
        <v>13453</v>
      </c>
      <c r="B5103" t="s">
        <v>20769</v>
      </c>
      <c r="C5103" t="s">
        <v>26402</v>
      </c>
      <c r="D5103" t="s">
        <v>31953</v>
      </c>
    </row>
    <row r="5104" spans="1:4" x14ac:dyDescent="0.2">
      <c r="A5104" s="1" t="s">
        <v>13454</v>
      </c>
      <c r="B5104" t="s">
        <v>20770</v>
      </c>
      <c r="C5104" t="s">
        <v>26403</v>
      </c>
      <c r="D5104" t="s">
        <v>31954</v>
      </c>
    </row>
    <row r="5105" spans="1:4" x14ac:dyDescent="0.2">
      <c r="A5105" s="1" t="s">
        <v>13455</v>
      </c>
      <c r="B5105" t="s">
        <v>20771</v>
      </c>
      <c r="C5105" t="s">
        <v>26404</v>
      </c>
      <c r="D5105" t="s">
        <v>31955</v>
      </c>
    </row>
    <row r="5106" spans="1:4" x14ac:dyDescent="0.2">
      <c r="A5106" s="1" t="s">
        <v>13456</v>
      </c>
      <c r="B5106" t="s">
        <v>20772</v>
      </c>
      <c r="C5106" t="s">
        <v>26405</v>
      </c>
      <c r="D5106" t="s">
        <v>31956</v>
      </c>
    </row>
    <row r="5107" spans="1:4" x14ac:dyDescent="0.2">
      <c r="A5107" s="1" t="s">
        <v>13457</v>
      </c>
      <c r="B5107" t="s">
        <v>20773</v>
      </c>
      <c r="C5107" t="s">
        <v>26406</v>
      </c>
      <c r="D5107" t="s">
        <v>31957</v>
      </c>
    </row>
    <row r="5108" spans="1:4" x14ac:dyDescent="0.2">
      <c r="A5108" s="1" t="s">
        <v>13458</v>
      </c>
      <c r="B5108" t="s">
        <v>20774</v>
      </c>
      <c r="C5108" t="s">
        <v>26407</v>
      </c>
      <c r="D5108" t="s">
        <v>31958</v>
      </c>
    </row>
    <row r="5109" spans="1:4" x14ac:dyDescent="0.2">
      <c r="A5109" s="1" t="s">
        <v>13459</v>
      </c>
      <c r="B5109" t="s">
        <v>20775</v>
      </c>
      <c r="C5109" t="s">
        <v>26408</v>
      </c>
      <c r="D5109" t="s">
        <v>31959</v>
      </c>
    </row>
    <row r="5110" spans="1:4" x14ac:dyDescent="0.2">
      <c r="A5110" s="1" t="s">
        <v>13460</v>
      </c>
      <c r="B5110" t="s">
        <v>20776</v>
      </c>
      <c r="C5110" t="s">
        <v>26409</v>
      </c>
      <c r="D5110" t="s">
        <v>31960</v>
      </c>
    </row>
    <row r="5111" spans="1:4" x14ac:dyDescent="0.2">
      <c r="A5111" s="1" t="s">
        <v>13461</v>
      </c>
      <c r="B5111" t="s">
        <v>20777</v>
      </c>
      <c r="C5111" t="s">
        <v>26410</v>
      </c>
      <c r="D5111" t="s">
        <v>31961</v>
      </c>
    </row>
    <row r="5112" spans="1:4" x14ac:dyDescent="0.2">
      <c r="A5112" s="1" t="s">
        <v>13462</v>
      </c>
      <c r="B5112" t="s">
        <v>20778</v>
      </c>
      <c r="C5112" t="s">
        <v>26411</v>
      </c>
      <c r="D5112" t="s">
        <v>31962</v>
      </c>
    </row>
    <row r="5113" spans="1:4" x14ac:dyDescent="0.2">
      <c r="A5113" s="1" t="s">
        <v>13463</v>
      </c>
      <c r="B5113" t="s">
        <v>20779</v>
      </c>
      <c r="C5113" t="s">
        <v>26412</v>
      </c>
      <c r="D5113" t="s">
        <v>31963</v>
      </c>
    </row>
    <row r="5114" spans="1:4" x14ac:dyDescent="0.2">
      <c r="A5114" s="1" t="s">
        <v>13464</v>
      </c>
      <c r="B5114" t="s">
        <v>20780</v>
      </c>
      <c r="C5114" t="s">
        <v>26413</v>
      </c>
      <c r="D5114" t="s">
        <v>31964</v>
      </c>
    </row>
    <row r="5115" spans="1:4" x14ac:dyDescent="0.2">
      <c r="A5115" s="1" t="s">
        <v>13465</v>
      </c>
      <c r="B5115" t="s">
        <v>20781</v>
      </c>
      <c r="C5115" t="s">
        <v>26414</v>
      </c>
      <c r="D5115" t="s">
        <v>31965</v>
      </c>
    </row>
    <row r="5116" spans="1:4" x14ac:dyDescent="0.2">
      <c r="A5116" s="1" t="s">
        <v>13466</v>
      </c>
      <c r="B5116" t="s">
        <v>20782</v>
      </c>
      <c r="C5116" t="s">
        <v>26415</v>
      </c>
      <c r="D5116" t="s">
        <v>31966</v>
      </c>
    </row>
    <row r="5117" spans="1:4" x14ac:dyDescent="0.2">
      <c r="A5117" s="1" t="s">
        <v>13467</v>
      </c>
      <c r="B5117" t="s">
        <v>20783</v>
      </c>
      <c r="C5117" t="s">
        <v>26416</v>
      </c>
      <c r="D5117" t="s">
        <v>31967</v>
      </c>
    </row>
    <row r="5118" spans="1:4" x14ac:dyDescent="0.2">
      <c r="A5118" s="1" t="s">
        <v>13468</v>
      </c>
      <c r="B5118" t="s">
        <v>20784</v>
      </c>
      <c r="C5118" t="s">
        <v>26417</v>
      </c>
      <c r="D5118" t="s">
        <v>31968</v>
      </c>
    </row>
    <row r="5119" spans="1:4" x14ac:dyDescent="0.2">
      <c r="A5119" s="1" t="s">
        <v>1358</v>
      </c>
      <c r="B5119" t="s">
        <v>20785</v>
      </c>
      <c r="C5119" t="s">
        <v>26418</v>
      </c>
      <c r="D5119" t="s">
        <v>31969</v>
      </c>
    </row>
    <row r="5120" spans="1:4" x14ac:dyDescent="0.2">
      <c r="A5120" s="1" t="s">
        <v>13469</v>
      </c>
      <c r="B5120" t="s">
        <v>20786</v>
      </c>
      <c r="C5120" t="s">
        <v>26419</v>
      </c>
      <c r="D5120" t="s">
        <v>31970</v>
      </c>
    </row>
    <row r="5121" spans="1:4" x14ac:dyDescent="0.2">
      <c r="A5121" s="1" t="s">
        <v>13470</v>
      </c>
      <c r="B5121" t="s">
        <v>20787</v>
      </c>
      <c r="C5121" t="s">
        <v>26420</v>
      </c>
      <c r="D5121" t="s">
        <v>31971</v>
      </c>
    </row>
    <row r="5122" spans="1:4" x14ac:dyDescent="0.2">
      <c r="A5122" s="1" t="s">
        <v>13471</v>
      </c>
      <c r="B5122" t="s">
        <v>20788</v>
      </c>
      <c r="C5122" t="s">
        <v>26421</v>
      </c>
      <c r="D5122" t="s">
        <v>31972</v>
      </c>
    </row>
    <row r="5123" spans="1:4" x14ac:dyDescent="0.2">
      <c r="A5123" s="1" t="s">
        <v>13472</v>
      </c>
      <c r="B5123" t="s">
        <v>20789</v>
      </c>
      <c r="C5123" t="s">
        <v>26422</v>
      </c>
      <c r="D5123" t="s">
        <v>31973</v>
      </c>
    </row>
    <row r="5124" spans="1:4" x14ac:dyDescent="0.2">
      <c r="A5124" s="1" t="s">
        <v>13473</v>
      </c>
      <c r="B5124" t="s">
        <v>20790</v>
      </c>
      <c r="C5124" t="s">
        <v>26423</v>
      </c>
      <c r="D5124" t="s">
        <v>31974</v>
      </c>
    </row>
    <row r="5125" spans="1:4" x14ac:dyDescent="0.2">
      <c r="A5125" s="1" t="s">
        <v>13474</v>
      </c>
      <c r="B5125" t="s">
        <v>20791</v>
      </c>
      <c r="C5125" t="s">
        <v>26424</v>
      </c>
      <c r="D5125" t="s">
        <v>31975</v>
      </c>
    </row>
    <row r="5126" spans="1:4" x14ac:dyDescent="0.2">
      <c r="A5126" s="1" t="s">
        <v>13475</v>
      </c>
      <c r="B5126" t="s">
        <v>20792</v>
      </c>
      <c r="C5126" t="s">
        <v>26425</v>
      </c>
      <c r="D5126" t="s">
        <v>31976</v>
      </c>
    </row>
    <row r="5127" spans="1:4" x14ac:dyDescent="0.2">
      <c r="A5127" s="1" t="s">
        <v>13476</v>
      </c>
      <c r="B5127" t="s">
        <v>20793</v>
      </c>
      <c r="C5127" t="s">
        <v>26426</v>
      </c>
      <c r="D5127" t="s">
        <v>31977</v>
      </c>
    </row>
    <row r="5128" spans="1:4" x14ac:dyDescent="0.2">
      <c r="A5128" s="1" t="s">
        <v>3820</v>
      </c>
      <c r="B5128" t="s">
        <v>20794</v>
      </c>
      <c r="C5128" t="s">
        <v>26427</v>
      </c>
      <c r="D5128" t="s">
        <v>31978</v>
      </c>
    </row>
    <row r="5129" spans="1:4" x14ac:dyDescent="0.2">
      <c r="A5129" s="1" t="s">
        <v>13477</v>
      </c>
      <c r="B5129" t="s">
        <v>20795</v>
      </c>
      <c r="C5129" t="s">
        <v>26428</v>
      </c>
      <c r="D5129" t="s">
        <v>31979</v>
      </c>
    </row>
    <row r="5130" spans="1:4" x14ac:dyDescent="0.2">
      <c r="A5130" s="1" t="s">
        <v>13478</v>
      </c>
      <c r="B5130" t="s">
        <v>20796</v>
      </c>
      <c r="C5130" t="s">
        <v>26429</v>
      </c>
      <c r="D5130" t="s">
        <v>31980</v>
      </c>
    </row>
    <row r="5131" spans="1:4" x14ac:dyDescent="0.2">
      <c r="A5131" s="1" t="s">
        <v>13479</v>
      </c>
      <c r="B5131" t="s">
        <v>20797</v>
      </c>
      <c r="C5131" t="s">
        <v>26430</v>
      </c>
      <c r="D5131" t="s">
        <v>31981</v>
      </c>
    </row>
    <row r="5132" spans="1:4" x14ac:dyDescent="0.2">
      <c r="A5132" s="1" t="s">
        <v>13480</v>
      </c>
      <c r="B5132" t="s">
        <v>20798</v>
      </c>
      <c r="C5132" t="s">
        <v>26431</v>
      </c>
      <c r="D5132" t="s">
        <v>31982</v>
      </c>
    </row>
    <row r="5133" spans="1:4" x14ac:dyDescent="0.2">
      <c r="A5133" s="1" t="s">
        <v>13481</v>
      </c>
      <c r="B5133" t="s">
        <v>20799</v>
      </c>
      <c r="C5133" t="s">
        <v>26432</v>
      </c>
      <c r="D5133" t="s">
        <v>31983</v>
      </c>
    </row>
    <row r="5134" spans="1:4" x14ac:dyDescent="0.2">
      <c r="A5134" s="1" t="s">
        <v>13482</v>
      </c>
      <c r="B5134" t="s">
        <v>20800</v>
      </c>
      <c r="C5134" t="s">
        <v>26433</v>
      </c>
      <c r="D5134" t="s">
        <v>31984</v>
      </c>
    </row>
    <row r="5135" spans="1:4" x14ac:dyDescent="0.2">
      <c r="A5135" s="1" t="s">
        <v>1389</v>
      </c>
      <c r="B5135" t="s">
        <v>20801</v>
      </c>
      <c r="C5135" t="s">
        <v>26434</v>
      </c>
      <c r="D5135" t="s">
        <v>31985</v>
      </c>
    </row>
    <row r="5136" spans="1:4" x14ac:dyDescent="0.2">
      <c r="A5136" s="1" t="s">
        <v>13483</v>
      </c>
      <c r="B5136" t="s">
        <v>20802</v>
      </c>
      <c r="C5136" t="s">
        <v>26435</v>
      </c>
      <c r="D5136" t="s">
        <v>31986</v>
      </c>
    </row>
    <row r="5137" spans="1:4" x14ac:dyDescent="0.2">
      <c r="A5137" s="1" t="s">
        <v>13484</v>
      </c>
      <c r="B5137" t="s">
        <v>20803</v>
      </c>
      <c r="C5137" t="s">
        <v>26436</v>
      </c>
      <c r="D5137" t="s">
        <v>31987</v>
      </c>
    </row>
    <row r="5138" spans="1:4" x14ac:dyDescent="0.2">
      <c r="A5138" s="1" t="s">
        <v>13485</v>
      </c>
      <c r="B5138" t="s">
        <v>20804</v>
      </c>
      <c r="C5138" t="s">
        <v>26437</v>
      </c>
      <c r="D5138" t="s">
        <v>31988</v>
      </c>
    </row>
    <row r="5139" spans="1:4" x14ac:dyDescent="0.2">
      <c r="A5139" s="1" t="s">
        <v>13486</v>
      </c>
      <c r="B5139" t="s">
        <v>20805</v>
      </c>
      <c r="C5139" t="s">
        <v>26438</v>
      </c>
      <c r="D5139" t="s">
        <v>31989</v>
      </c>
    </row>
    <row r="5140" spans="1:4" x14ac:dyDescent="0.2">
      <c r="A5140" s="1" t="s">
        <v>13487</v>
      </c>
      <c r="B5140" t="s">
        <v>20806</v>
      </c>
      <c r="C5140" t="s">
        <v>26439</v>
      </c>
      <c r="D5140" t="s">
        <v>31990</v>
      </c>
    </row>
    <row r="5141" spans="1:4" x14ac:dyDescent="0.2">
      <c r="A5141" s="1" t="s">
        <v>13488</v>
      </c>
      <c r="B5141" t="s">
        <v>20807</v>
      </c>
      <c r="C5141" t="s">
        <v>26440</v>
      </c>
      <c r="D5141" t="s">
        <v>31991</v>
      </c>
    </row>
    <row r="5142" spans="1:4" x14ac:dyDescent="0.2">
      <c r="A5142" s="1" t="s">
        <v>13489</v>
      </c>
      <c r="B5142" t="s">
        <v>20808</v>
      </c>
      <c r="C5142" t="s">
        <v>26441</v>
      </c>
      <c r="D5142" t="s">
        <v>31992</v>
      </c>
    </row>
    <row r="5143" spans="1:4" x14ac:dyDescent="0.2">
      <c r="A5143" s="1" t="s">
        <v>13490</v>
      </c>
      <c r="B5143" t="s">
        <v>20809</v>
      </c>
      <c r="C5143" t="s">
        <v>26442</v>
      </c>
      <c r="D5143" t="s">
        <v>31993</v>
      </c>
    </row>
    <row r="5144" spans="1:4" x14ac:dyDescent="0.2">
      <c r="A5144" s="1" t="s">
        <v>13491</v>
      </c>
      <c r="B5144" t="s">
        <v>20810</v>
      </c>
      <c r="C5144" t="s">
        <v>26443</v>
      </c>
      <c r="D5144" t="s">
        <v>31994</v>
      </c>
    </row>
    <row r="5145" spans="1:4" x14ac:dyDescent="0.2">
      <c r="A5145" s="1" t="s">
        <v>13492</v>
      </c>
      <c r="B5145" t="s">
        <v>20811</v>
      </c>
      <c r="C5145" t="s">
        <v>26444</v>
      </c>
      <c r="D5145" t="s">
        <v>31995</v>
      </c>
    </row>
    <row r="5146" spans="1:4" x14ac:dyDescent="0.2">
      <c r="A5146" s="1" t="s">
        <v>13493</v>
      </c>
      <c r="B5146" t="s">
        <v>20812</v>
      </c>
      <c r="C5146" t="s">
        <v>26445</v>
      </c>
      <c r="D5146" t="s">
        <v>31996</v>
      </c>
    </row>
    <row r="5147" spans="1:4" x14ac:dyDescent="0.2">
      <c r="A5147" s="1" t="s">
        <v>13494</v>
      </c>
      <c r="B5147" t="s">
        <v>20813</v>
      </c>
      <c r="C5147" t="s">
        <v>26446</v>
      </c>
      <c r="D5147" t="s">
        <v>31997</v>
      </c>
    </row>
    <row r="5148" spans="1:4" x14ac:dyDescent="0.2">
      <c r="A5148" s="1" t="s">
        <v>13495</v>
      </c>
      <c r="B5148" t="s">
        <v>20814</v>
      </c>
      <c r="C5148" t="s">
        <v>26447</v>
      </c>
      <c r="D5148" t="s">
        <v>31998</v>
      </c>
    </row>
    <row r="5149" spans="1:4" x14ac:dyDescent="0.2">
      <c r="A5149" s="1" t="s">
        <v>13496</v>
      </c>
      <c r="B5149" t="s">
        <v>20815</v>
      </c>
      <c r="C5149" t="s">
        <v>26448</v>
      </c>
      <c r="D5149" t="s">
        <v>31999</v>
      </c>
    </row>
    <row r="5150" spans="1:4" x14ac:dyDescent="0.2">
      <c r="A5150" s="1" t="s">
        <v>13497</v>
      </c>
      <c r="B5150" t="s">
        <v>20816</v>
      </c>
      <c r="C5150" t="s">
        <v>26449</v>
      </c>
      <c r="D5150" t="s">
        <v>32000</v>
      </c>
    </row>
    <row r="5151" spans="1:4" x14ac:dyDescent="0.2">
      <c r="A5151" s="1" t="s">
        <v>13498</v>
      </c>
      <c r="B5151" t="s">
        <v>20817</v>
      </c>
      <c r="C5151" t="s">
        <v>26450</v>
      </c>
      <c r="D5151" t="s">
        <v>32001</v>
      </c>
    </row>
    <row r="5152" spans="1:4" x14ac:dyDescent="0.2">
      <c r="A5152" s="1" t="s">
        <v>13499</v>
      </c>
      <c r="B5152" t="s">
        <v>20818</v>
      </c>
      <c r="C5152" t="s">
        <v>26451</v>
      </c>
      <c r="D5152" t="s">
        <v>32002</v>
      </c>
    </row>
    <row r="5153" spans="1:4" x14ac:dyDescent="0.2">
      <c r="A5153" s="1" t="s">
        <v>13500</v>
      </c>
      <c r="B5153" t="s">
        <v>20819</v>
      </c>
      <c r="C5153" t="s">
        <v>26452</v>
      </c>
      <c r="D5153" t="s">
        <v>32003</v>
      </c>
    </row>
    <row r="5154" spans="1:4" x14ac:dyDescent="0.2">
      <c r="A5154" s="1" t="s">
        <v>13501</v>
      </c>
      <c r="B5154" t="s">
        <v>20820</v>
      </c>
      <c r="C5154" t="s">
        <v>26453</v>
      </c>
      <c r="D5154" t="s">
        <v>32004</v>
      </c>
    </row>
    <row r="5155" spans="1:4" x14ac:dyDescent="0.2">
      <c r="A5155" s="1" t="s">
        <v>13502</v>
      </c>
      <c r="B5155" t="s">
        <v>20821</v>
      </c>
      <c r="C5155" t="s">
        <v>26454</v>
      </c>
      <c r="D5155" t="s">
        <v>32005</v>
      </c>
    </row>
    <row r="5156" spans="1:4" x14ac:dyDescent="0.2">
      <c r="A5156" s="1" t="s">
        <v>13503</v>
      </c>
      <c r="B5156" t="s">
        <v>20822</v>
      </c>
      <c r="C5156" t="s">
        <v>26455</v>
      </c>
      <c r="D5156" t="s">
        <v>32006</v>
      </c>
    </row>
    <row r="5157" spans="1:4" x14ac:dyDescent="0.2">
      <c r="A5157" s="1" t="s">
        <v>13504</v>
      </c>
      <c r="B5157" t="s">
        <v>20823</v>
      </c>
      <c r="C5157" t="s">
        <v>26456</v>
      </c>
      <c r="D5157" t="s">
        <v>32007</v>
      </c>
    </row>
    <row r="5158" spans="1:4" x14ac:dyDescent="0.2">
      <c r="A5158" s="1" t="s">
        <v>13505</v>
      </c>
      <c r="B5158" t="s">
        <v>20824</v>
      </c>
      <c r="C5158" t="s">
        <v>26457</v>
      </c>
      <c r="D5158" t="s">
        <v>32008</v>
      </c>
    </row>
    <row r="5159" spans="1:4" x14ac:dyDescent="0.2">
      <c r="A5159" s="1" t="s">
        <v>13506</v>
      </c>
      <c r="B5159" t="s">
        <v>20825</v>
      </c>
      <c r="C5159" t="s">
        <v>26458</v>
      </c>
      <c r="D5159" t="s">
        <v>32009</v>
      </c>
    </row>
    <row r="5160" spans="1:4" x14ac:dyDescent="0.2">
      <c r="A5160" s="1" t="s">
        <v>13507</v>
      </c>
      <c r="B5160" t="s">
        <v>20826</v>
      </c>
      <c r="C5160" t="s">
        <v>26459</v>
      </c>
      <c r="D5160" t="s">
        <v>32010</v>
      </c>
    </row>
    <row r="5161" spans="1:4" x14ac:dyDescent="0.2">
      <c r="A5161" s="1" t="s">
        <v>13508</v>
      </c>
      <c r="B5161" t="s">
        <v>20827</v>
      </c>
      <c r="C5161" t="s">
        <v>26460</v>
      </c>
      <c r="D5161" t="s">
        <v>32011</v>
      </c>
    </row>
    <row r="5162" spans="1:4" x14ac:dyDescent="0.2">
      <c r="A5162" s="1" t="s">
        <v>13509</v>
      </c>
      <c r="B5162" t="s">
        <v>20828</v>
      </c>
      <c r="C5162" t="s">
        <v>26461</v>
      </c>
      <c r="D5162" t="s">
        <v>32012</v>
      </c>
    </row>
    <row r="5163" spans="1:4" x14ac:dyDescent="0.2">
      <c r="A5163" s="1" t="s">
        <v>13510</v>
      </c>
      <c r="B5163" t="s">
        <v>20829</v>
      </c>
      <c r="C5163" t="s">
        <v>26462</v>
      </c>
      <c r="D5163" t="s">
        <v>32013</v>
      </c>
    </row>
    <row r="5164" spans="1:4" x14ac:dyDescent="0.2">
      <c r="A5164" s="1" t="s">
        <v>13511</v>
      </c>
      <c r="B5164" t="s">
        <v>20830</v>
      </c>
      <c r="C5164" t="s">
        <v>26463</v>
      </c>
      <c r="D5164" t="s">
        <v>32014</v>
      </c>
    </row>
    <row r="5165" spans="1:4" x14ac:dyDescent="0.2">
      <c r="A5165" s="1" t="s">
        <v>13512</v>
      </c>
      <c r="B5165" t="s">
        <v>20831</v>
      </c>
      <c r="C5165" t="s">
        <v>26464</v>
      </c>
      <c r="D5165" t="s">
        <v>32015</v>
      </c>
    </row>
    <row r="5166" spans="1:4" x14ac:dyDescent="0.2">
      <c r="A5166" s="1" t="s">
        <v>13513</v>
      </c>
      <c r="B5166" t="s">
        <v>20832</v>
      </c>
      <c r="C5166" t="s">
        <v>26465</v>
      </c>
      <c r="D5166" t="s">
        <v>32016</v>
      </c>
    </row>
    <row r="5167" spans="1:4" x14ac:dyDescent="0.2">
      <c r="A5167" s="1" t="s">
        <v>13514</v>
      </c>
      <c r="B5167" t="s">
        <v>20833</v>
      </c>
      <c r="C5167" t="s">
        <v>26466</v>
      </c>
      <c r="D5167" t="s">
        <v>32017</v>
      </c>
    </row>
    <row r="5168" spans="1:4" x14ac:dyDescent="0.2">
      <c r="A5168" s="1" t="s">
        <v>13515</v>
      </c>
      <c r="B5168" t="s">
        <v>20834</v>
      </c>
      <c r="C5168" t="s">
        <v>26467</v>
      </c>
      <c r="D5168" t="s">
        <v>32018</v>
      </c>
    </row>
    <row r="5169" spans="1:4" x14ac:dyDescent="0.2">
      <c r="A5169" s="1" t="s">
        <v>13516</v>
      </c>
      <c r="B5169" t="s">
        <v>20835</v>
      </c>
      <c r="C5169" t="s">
        <v>26468</v>
      </c>
      <c r="D5169" t="s">
        <v>32019</v>
      </c>
    </row>
    <row r="5170" spans="1:4" x14ac:dyDescent="0.2">
      <c r="A5170" s="1" t="s">
        <v>13517</v>
      </c>
      <c r="B5170" t="s">
        <v>20836</v>
      </c>
      <c r="C5170" t="s">
        <v>26469</v>
      </c>
      <c r="D5170" t="s">
        <v>32020</v>
      </c>
    </row>
    <row r="5171" spans="1:4" x14ac:dyDescent="0.2">
      <c r="A5171" s="1" t="s">
        <v>13518</v>
      </c>
      <c r="B5171" t="s">
        <v>20837</v>
      </c>
      <c r="C5171" t="s">
        <v>26470</v>
      </c>
      <c r="D5171" t="s">
        <v>32021</v>
      </c>
    </row>
    <row r="5172" spans="1:4" x14ac:dyDescent="0.2">
      <c r="A5172" s="1" t="s">
        <v>13519</v>
      </c>
      <c r="B5172" t="s">
        <v>20838</v>
      </c>
      <c r="C5172" t="s">
        <v>26471</v>
      </c>
      <c r="D5172" t="s">
        <v>32022</v>
      </c>
    </row>
    <row r="5173" spans="1:4" x14ac:dyDescent="0.2">
      <c r="A5173" s="1" t="s">
        <v>13520</v>
      </c>
      <c r="B5173" t="s">
        <v>20839</v>
      </c>
      <c r="C5173" t="s">
        <v>26472</v>
      </c>
      <c r="D5173" t="s">
        <v>32023</v>
      </c>
    </row>
    <row r="5174" spans="1:4" x14ac:dyDescent="0.2">
      <c r="A5174" s="1" t="s">
        <v>13521</v>
      </c>
      <c r="B5174" t="s">
        <v>20840</v>
      </c>
      <c r="C5174" t="s">
        <v>26473</v>
      </c>
      <c r="D5174" t="s">
        <v>32024</v>
      </c>
    </row>
    <row r="5175" spans="1:4" x14ac:dyDescent="0.2">
      <c r="A5175" s="1" t="s">
        <v>13522</v>
      </c>
      <c r="B5175" t="s">
        <v>20841</v>
      </c>
      <c r="C5175" t="s">
        <v>26474</v>
      </c>
      <c r="D5175" t="s">
        <v>32025</v>
      </c>
    </row>
    <row r="5176" spans="1:4" x14ac:dyDescent="0.2">
      <c r="A5176" s="1" t="s">
        <v>13523</v>
      </c>
      <c r="B5176" t="s">
        <v>20842</v>
      </c>
      <c r="C5176" t="s">
        <v>26475</v>
      </c>
      <c r="D5176" t="s">
        <v>32026</v>
      </c>
    </row>
    <row r="5177" spans="1:4" x14ac:dyDescent="0.2">
      <c r="A5177" s="1" t="s">
        <v>13524</v>
      </c>
      <c r="B5177" t="s">
        <v>20843</v>
      </c>
      <c r="C5177" t="s">
        <v>26476</v>
      </c>
      <c r="D5177" t="s">
        <v>32027</v>
      </c>
    </row>
    <row r="5178" spans="1:4" x14ac:dyDescent="0.2">
      <c r="A5178" s="1" t="s">
        <v>13525</v>
      </c>
      <c r="B5178" t="s">
        <v>20844</v>
      </c>
      <c r="C5178" t="s">
        <v>26477</v>
      </c>
      <c r="D5178" t="s">
        <v>32028</v>
      </c>
    </row>
    <row r="5179" spans="1:4" x14ac:dyDescent="0.2">
      <c r="A5179" s="1" t="s">
        <v>13526</v>
      </c>
      <c r="B5179" t="s">
        <v>20845</v>
      </c>
      <c r="C5179" t="s">
        <v>26478</v>
      </c>
      <c r="D5179" t="s">
        <v>32029</v>
      </c>
    </row>
    <row r="5180" spans="1:4" x14ac:dyDescent="0.2">
      <c r="A5180" s="1" t="s">
        <v>13527</v>
      </c>
      <c r="B5180" t="s">
        <v>20846</v>
      </c>
      <c r="C5180" t="s">
        <v>26479</v>
      </c>
      <c r="D5180" t="s">
        <v>32030</v>
      </c>
    </row>
    <row r="5181" spans="1:4" x14ac:dyDescent="0.2">
      <c r="A5181" s="1" t="s">
        <v>13528</v>
      </c>
      <c r="B5181" t="s">
        <v>20847</v>
      </c>
      <c r="C5181" t="s">
        <v>26480</v>
      </c>
      <c r="D5181" t="s">
        <v>32031</v>
      </c>
    </row>
    <row r="5182" spans="1:4" x14ac:dyDescent="0.2">
      <c r="A5182" s="1" t="s">
        <v>13529</v>
      </c>
      <c r="B5182" t="s">
        <v>20848</v>
      </c>
      <c r="C5182" t="s">
        <v>26481</v>
      </c>
      <c r="D5182" t="s">
        <v>32032</v>
      </c>
    </row>
    <row r="5183" spans="1:4" x14ac:dyDescent="0.2">
      <c r="A5183" s="1" t="s">
        <v>13530</v>
      </c>
      <c r="B5183" t="s">
        <v>20849</v>
      </c>
      <c r="C5183" t="s">
        <v>26482</v>
      </c>
      <c r="D5183" t="s">
        <v>32033</v>
      </c>
    </row>
    <row r="5184" spans="1:4" x14ac:dyDescent="0.2">
      <c r="A5184" s="1" t="s">
        <v>13531</v>
      </c>
      <c r="B5184" t="s">
        <v>20850</v>
      </c>
      <c r="C5184" t="s">
        <v>26483</v>
      </c>
      <c r="D5184" t="s">
        <v>32034</v>
      </c>
    </row>
    <row r="5185" spans="1:4" x14ac:dyDescent="0.2">
      <c r="A5185" s="1" t="s">
        <v>13532</v>
      </c>
      <c r="B5185" t="s">
        <v>20851</v>
      </c>
      <c r="C5185" t="s">
        <v>26484</v>
      </c>
      <c r="D5185" t="s">
        <v>32035</v>
      </c>
    </row>
    <row r="5186" spans="1:4" x14ac:dyDescent="0.2">
      <c r="A5186" s="1" t="s">
        <v>13533</v>
      </c>
      <c r="B5186" t="s">
        <v>20852</v>
      </c>
      <c r="C5186" t="s">
        <v>26485</v>
      </c>
      <c r="D5186" t="s">
        <v>32036</v>
      </c>
    </row>
    <row r="5187" spans="1:4" x14ac:dyDescent="0.2">
      <c r="A5187" s="1" t="s">
        <v>13534</v>
      </c>
      <c r="B5187" t="s">
        <v>20853</v>
      </c>
      <c r="C5187" t="s">
        <v>26486</v>
      </c>
      <c r="D5187" t="s">
        <v>32037</v>
      </c>
    </row>
    <row r="5188" spans="1:4" x14ac:dyDescent="0.2">
      <c r="A5188" s="1" t="s">
        <v>13535</v>
      </c>
      <c r="B5188" t="s">
        <v>20854</v>
      </c>
      <c r="C5188" t="s">
        <v>26487</v>
      </c>
      <c r="D5188" t="s">
        <v>32038</v>
      </c>
    </row>
    <row r="5189" spans="1:4" x14ac:dyDescent="0.2">
      <c r="A5189" s="1" t="s">
        <v>13536</v>
      </c>
      <c r="B5189" t="s">
        <v>20855</v>
      </c>
      <c r="C5189" t="s">
        <v>26488</v>
      </c>
      <c r="D5189" t="s">
        <v>32039</v>
      </c>
    </row>
    <row r="5190" spans="1:4" x14ac:dyDescent="0.2">
      <c r="A5190" s="1" t="s">
        <v>13537</v>
      </c>
      <c r="B5190" t="s">
        <v>20856</v>
      </c>
      <c r="C5190" t="s">
        <v>26489</v>
      </c>
      <c r="D5190" t="s">
        <v>32040</v>
      </c>
    </row>
    <row r="5191" spans="1:4" x14ac:dyDescent="0.2">
      <c r="A5191" s="1" t="s">
        <v>13538</v>
      </c>
      <c r="B5191" t="s">
        <v>20857</v>
      </c>
      <c r="C5191" t="s">
        <v>26490</v>
      </c>
      <c r="D5191" t="s">
        <v>32041</v>
      </c>
    </row>
    <row r="5192" spans="1:4" x14ac:dyDescent="0.2">
      <c r="A5192" s="1" t="s">
        <v>13539</v>
      </c>
      <c r="B5192" t="s">
        <v>20858</v>
      </c>
      <c r="C5192" t="s">
        <v>26491</v>
      </c>
      <c r="D5192" t="s">
        <v>32042</v>
      </c>
    </row>
    <row r="5193" spans="1:4" x14ac:dyDescent="0.2">
      <c r="A5193" s="1" t="s">
        <v>13540</v>
      </c>
      <c r="B5193" t="s">
        <v>20859</v>
      </c>
      <c r="C5193" t="s">
        <v>26492</v>
      </c>
      <c r="D5193" t="s">
        <v>32043</v>
      </c>
    </row>
    <row r="5194" spans="1:4" x14ac:dyDescent="0.2">
      <c r="A5194" s="1" t="s">
        <v>13541</v>
      </c>
      <c r="B5194" t="s">
        <v>20860</v>
      </c>
      <c r="C5194" t="s">
        <v>26493</v>
      </c>
      <c r="D5194" t="s">
        <v>32044</v>
      </c>
    </row>
    <row r="5195" spans="1:4" x14ac:dyDescent="0.2">
      <c r="A5195" s="1" t="s">
        <v>13542</v>
      </c>
      <c r="B5195" t="s">
        <v>20861</v>
      </c>
      <c r="C5195" t="s">
        <v>26494</v>
      </c>
      <c r="D5195" t="s">
        <v>32045</v>
      </c>
    </row>
    <row r="5196" spans="1:4" x14ac:dyDescent="0.2">
      <c r="A5196" s="1" t="s">
        <v>13543</v>
      </c>
      <c r="B5196" t="s">
        <v>20862</v>
      </c>
      <c r="C5196" t="s">
        <v>26495</v>
      </c>
      <c r="D5196" t="s">
        <v>32046</v>
      </c>
    </row>
    <row r="5197" spans="1:4" x14ac:dyDescent="0.2">
      <c r="A5197" s="1" t="s">
        <v>13544</v>
      </c>
      <c r="B5197" t="s">
        <v>20863</v>
      </c>
      <c r="C5197" t="s">
        <v>26496</v>
      </c>
      <c r="D5197" t="s">
        <v>32047</v>
      </c>
    </row>
    <row r="5198" spans="1:4" x14ac:dyDescent="0.2">
      <c r="A5198" s="1" t="s">
        <v>13545</v>
      </c>
      <c r="B5198" t="s">
        <v>20864</v>
      </c>
      <c r="C5198" t="s">
        <v>26497</v>
      </c>
      <c r="D5198" t="s">
        <v>32048</v>
      </c>
    </row>
    <row r="5199" spans="1:4" x14ac:dyDescent="0.2">
      <c r="A5199" s="1" t="s">
        <v>13546</v>
      </c>
      <c r="B5199" t="s">
        <v>20865</v>
      </c>
      <c r="C5199" t="s">
        <v>26498</v>
      </c>
      <c r="D5199" t="s">
        <v>32049</v>
      </c>
    </row>
    <row r="5200" spans="1:4" x14ac:dyDescent="0.2">
      <c r="A5200" s="1" t="s">
        <v>13547</v>
      </c>
      <c r="B5200" t="s">
        <v>20866</v>
      </c>
      <c r="C5200" t="s">
        <v>26499</v>
      </c>
      <c r="D5200" t="s">
        <v>32050</v>
      </c>
    </row>
    <row r="5201" spans="1:4" x14ac:dyDescent="0.2">
      <c r="A5201" s="1" t="s">
        <v>13548</v>
      </c>
      <c r="B5201" t="s">
        <v>20867</v>
      </c>
      <c r="C5201" t="s">
        <v>26500</v>
      </c>
      <c r="D5201" t="s">
        <v>32051</v>
      </c>
    </row>
    <row r="5202" spans="1:4" x14ac:dyDescent="0.2">
      <c r="A5202" s="1" t="s">
        <v>13549</v>
      </c>
      <c r="B5202" t="s">
        <v>20868</v>
      </c>
      <c r="C5202" t="s">
        <v>26501</v>
      </c>
      <c r="D5202" t="s">
        <v>32052</v>
      </c>
    </row>
    <row r="5203" spans="1:4" x14ac:dyDescent="0.2">
      <c r="A5203" s="1" t="s">
        <v>13550</v>
      </c>
      <c r="B5203" t="s">
        <v>20869</v>
      </c>
      <c r="C5203" t="s">
        <v>26502</v>
      </c>
      <c r="D5203" t="s">
        <v>32053</v>
      </c>
    </row>
    <row r="5204" spans="1:4" x14ac:dyDescent="0.2">
      <c r="A5204" s="1" t="s">
        <v>13551</v>
      </c>
      <c r="B5204" t="s">
        <v>20870</v>
      </c>
      <c r="C5204" t="s">
        <v>26503</v>
      </c>
      <c r="D5204" t="s">
        <v>32054</v>
      </c>
    </row>
    <row r="5205" spans="1:4" x14ac:dyDescent="0.2">
      <c r="A5205" s="1" t="s">
        <v>13552</v>
      </c>
      <c r="B5205" t="s">
        <v>20871</v>
      </c>
      <c r="C5205" t="s">
        <v>26504</v>
      </c>
      <c r="D5205" t="s">
        <v>32055</v>
      </c>
    </row>
    <row r="5206" spans="1:4" x14ac:dyDescent="0.2">
      <c r="A5206" s="1" t="s">
        <v>13553</v>
      </c>
      <c r="B5206" t="s">
        <v>20872</v>
      </c>
      <c r="C5206" t="s">
        <v>26505</v>
      </c>
      <c r="D5206" t="s">
        <v>32056</v>
      </c>
    </row>
    <row r="5207" spans="1:4" x14ac:dyDescent="0.2">
      <c r="A5207" s="1" t="s">
        <v>13554</v>
      </c>
      <c r="B5207" t="s">
        <v>20873</v>
      </c>
      <c r="C5207" t="s">
        <v>26506</v>
      </c>
      <c r="D5207" t="s">
        <v>32057</v>
      </c>
    </row>
    <row r="5208" spans="1:4" x14ac:dyDescent="0.2">
      <c r="A5208" s="1" t="s">
        <v>13555</v>
      </c>
      <c r="B5208" t="s">
        <v>20874</v>
      </c>
      <c r="C5208" t="s">
        <v>26507</v>
      </c>
      <c r="D5208" t="s">
        <v>32058</v>
      </c>
    </row>
    <row r="5209" spans="1:4" x14ac:dyDescent="0.2">
      <c r="A5209" s="1" t="s">
        <v>13556</v>
      </c>
      <c r="B5209" t="s">
        <v>20875</v>
      </c>
      <c r="C5209" t="s">
        <v>26508</v>
      </c>
      <c r="D5209" t="s">
        <v>32059</v>
      </c>
    </row>
    <row r="5210" spans="1:4" x14ac:dyDescent="0.2">
      <c r="A5210" s="1" t="s">
        <v>13557</v>
      </c>
      <c r="B5210" t="s">
        <v>20876</v>
      </c>
      <c r="C5210" t="s">
        <v>26509</v>
      </c>
      <c r="D5210" t="s">
        <v>32060</v>
      </c>
    </row>
    <row r="5211" spans="1:4" x14ac:dyDescent="0.2">
      <c r="A5211" s="1" t="s">
        <v>13558</v>
      </c>
      <c r="B5211" t="s">
        <v>20877</v>
      </c>
      <c r="C5211" t="s">
        <v>26510</v>
      </c>
      <c r="D5211" t="s">
        <v>32061</v>
      </c>
    </row>
    <row r="5212" spans="1:4" x14ac:dyDescent="0.2">
      <c r="A5212" s="1" t="s">
        <v>13559</v>
      </c>
      <c r="B5212" t="s">
        <v>20878</v>
      </c>
      <c r="C5212" t="s">
        <v>26511</v>
      </c>
      <c r="D5212" t="s">
        <v>32062</v>
      </c>
    </row>
    <row r="5213" spans="1:4" x14ac:dyDescent="0.2">
      <c r="A5213" s="1" t="s">
        <v>13560</v>
      </c>
      <c r="B5213" t="s">
        <v>20879</v>
      </c>
      <c r="C5213" t="s">
        <v>26512</v>
      </c>
      <c r="D5213" t="s">
        <v>32063</v>
      </c>
    </row>
    <row r="5214" spans="1:4" x14ac:dyDescent="0.2">
      <c r="A5214" s="1" t="s">
        <v>13561</v>
      </c>
      <c r="B5214" t="s">
        <v>20880</v>
      </c>
      <c r="C5214" t="s">
        <v>26513</v>
      </c>
      <c r="D5214" t="s">
        <v>32064</v>
      </c>
    </row>
    <row r="5215" spans="1:4" x14ac:dyDescent="0.2">
      <c r="A5215" s="1" t="s">
        <v>1357</v>
      </c>
      <c r="B5215" t="s">
        <v>20881</v>
      </c>
      <c r="C5215" t="s">
        <v>26514</v>
      </c>
      <c r="D5215" t="s">
        <v>32065</v>
      </c>
    </row>
    <row r="5216" spans="1:4" x14ac:dyDescent="0.2">
      <c r="A5216" s="1" t="s">
        <v>13562</v>
      </c>
      <c r="B5216" t="s">
        <v>20882</v>
      </c>
      <c r="C5216" t="s">
        <v>26515</v>
      </c>
      <c r="D5216" t="s">
        <v>32066</v>
      </c>
    </row>
    <row r="5217" spans="1:4" x14ac:dyDescent="0.2">
      <c r="A5217" s="1" t="s">
        <v>13563</v>
      </c>
      <c r="B5217" t="s">
        <v>20883</v>
      </c>
      <c r="C5217" t="s">
        <v>26516</v>
      </c>
      <c r="D5217" t="s">
        <v>32067</v>
      </c>
    </row>
    <row r="5218" spans="1:4" x14ac:dyDescent="0.2">
      <c r="A5218" s="1" t="s">
        <v>13564</v>
      </c>
      <c r="B5218" t="s">
        <v>20884</v>
      </c>
      <c r="C5218" t="s">
        <v>26517</v>
      </c>
      <c r="D5218" t="s">
        <v>32068</v>
      </c>
    </row>
    <row r="5219" spans="1:4" x14ac:dyDescent="0.2">
      <c r="A5219" s="1" t="s">
        <v>13565</v>
      </c>
      <c r="B5219" t="s">
        <v>20885</v>
      </c>
      <c r="C5219" t="s">
        <v>26518</v>
      </c>
      <c r="D5219" t="s">
        <v>32069</v>
      </c>
    </row>
    <row r="5220" spans="1:4" x14ac:dyDescent="0.2">
      <c r="A5220" s="1" t="s">
        <v>13566</v>
      </c>
      <c r="B5220" t="s">
        <v>20886</v>
      </c>
      <c r="C5220" t="s">
        <v>26519</v>
      </c>
      <c r="D5220" t="s">
        <v>32070</v>
      </c>
    </row>
    <row r="5221" spans="1:4" x14ac:dyDescent="0.2">
      <c r="A5221" s="1" t="s">
        <v>13567</v>
      </c>
      <c r="B5221" t="s">
        <v>20887</v>
      </c>
      <c r="C5221" t="s">
        <v>26520</v>
      </c>
      <c r="D5221" t="s">
        <v>32071</v>
      </c>
    </row>
    <row r="5222" spans="1:4" x14ac:dyDescent="0.2">
      <c r="A5222" s="1" t="s">
        <v>13568</v>
      </c>
      <c r="B5222" t="s">
        <v>20888</v>
      </c>
      <c r="C5222" t="s">
        <v>26521</v>
      </c>
      <c r="D5222" t="s">
        <v>32072</v>
      </c>
    </row>
    <row r="5223" spans="1:4" x14ac:dyDescent="0.2">
      <c r="A5223" s="1" t="s">
        <v>13569</v>
      </c>
      <c r="B5223" t="s">
        <v>20889</v>
      </c>
      <c r="C5223" t="s">
        <v>26522</v>
      </c>
      <c r="D5223" t="s">
        <v>32073</v>
      </c>
    </row>
    <row r="5224" spans="1:4" x14ac:dyDescent="0.2">
      <c r="A5224" s="1" t="s">
        <v>13570</v>
      </c>
      <c r="B5224" t="s">
        <v>20890</v>
      </c>
      <c r="C5224" t="s">
        <v>15171</v>
      </c>
      <c r="D5224" t="s">
        <v>22539</v>
      </c>
    </row>
    <row r="5225" spans="1:4" x14ac:dyDescent="0.2">
      <c r="A5225" s="1" t="s">
        <v>1532</v>
      </c>
      <c r="B5225" t="s">
        <v>20891</v>
      </c>
      <c r="C5225" t="s">
        <v>26523</v>
      </c>
      <c r="D5225" t="s">
        <v>32074</v>
      </c>
    </row>
    <row r="5226" spans="1:4" x14ac:dyDescent="0.2">
      <c r="A5226" s="1" t="s">
        <v>13571</v>
      </c>
      <c r="B5226" t="s">
        <v>20892</v>
      </c>
      <c r="C5226" t="s">
        <v>26524</v>
      </c>
      <c r="D5226" t="s">
        <v>32075</v>
      </c>
    </row>
    <row r="5227" spans="1:4" x14ac:dyDescent="0.2">
      <c r="A5227" s="1" t="s">
        <v>13572</v>
      </c>
      <c r="B5227" t="s">
        <v>20893</v>
      </c>
      <c r="C5227" t="s">
        <v>26525</v>
      </c>
      <c r="D5227" t="s">
        <v>32076</v>
      </c>
    </row>
    <row r="5228" spans="1:4" x14ac:dyDescent="0.2">
      <c r="A5228" s="1" t="s">
        <v>13573</v>
      </c>
      <c r="B5228" t="s">
        <v>20894</v>
      </c>
      <c r="C5228" t="s">
        <v>26526</v>
      </c>
      <c r="D5228" t="s">
        <v>32077</v>
      </c>
    </row>
    <row r="5229" spans="1:4" x14ac:dyDescent="0.2">
      <c r="A5229" s="1" t="s">
        <v>13574</v>
      </c>
      <c r="B5229" t="s">
        <v>20895</v>
      </c>
      <c r="C5229" t="s">
        <v>26527</v>
      </c>
      <c r="D5229" t="s">
        <v>32078</v>
      </c>
    </row>
    <row r="5230" spans="1:4" x14ac:dyDescent="0.2">
      <c r="A5230" s="1" t="s">
        <v>13575</v>
      </c>
      <c r="B5230" t="s">
        <v>20896</v>
      </c>
      <c r="C5230" t="s">
        <v>26528</v>
      </c>
      <c r="D5230" t="s">
        <v>32079</v>
      </c>
    </row>
    <row r="5231" spans="1:4" x14ac:dyDescent="0.2">
      <c r="A5231" s="1" t="s">
        <v>1413</v>
      </c>
      <c r="B5231" t="s">
        <v>20897</v>
      </c>
      <c r="C5231" t="s">
        <v>26529</v>
      </c>
      <c r="D5231" t="s">
        <v>32080</v>
      </c>
    </row>
    <row r="5232" spans="1:4" x14ac:dyDescent="0.2">
      <c r="A5232" s="1" t="s">
        <v>13576</v>
      </c>
      <c r="B5232" t="s">
        <v>20898</v>
      </c>
      <c r="C5232" t="s">
        <v>26530</v>
      </c>
      <c r="D5232" t="s">
        <v>32081</v>
      </c>
    </row>
    <row r="5233" spans="1:4" x14ac:dyDescent="0.2">
      <c r="A5233" s="1" t="s">
        <v>13577</v>
      </c>
      <c r="B5233" t="s">
        <v>20899</v>
      </c>
      <c r="C5233" t="s">
        <v>26531</v>
      </c>
      <c r="D5233" t="s">
        <v>32082</v>
      </c>
    </row>
    <row r="5234" spans="1:4" x14ac:dyDescent="0.2">
      <c r="A5234" s="1" t="s">
        <v>13578</v>
      </c>
      <c r="B5234" t="s">
        <v>20900</v>
      </c>
      <c r="C5234" t="s">
        <v>26532</v>
      </c>
      <c r="D5234" t="s">
        <v>32083</v>
      </c>
    </row>
    <row r="5235" spans="1:4" x14ac:dyDescent="0.2">
      <c r="A5235" s="1" t="s">
        <v>13579</v>
      </c>
      <c r="B5235" t="s">
        <v>20901</v>
      </c>
      <c r="C5235" t="s">
        <v>26533</v>
      </c>
      <c r="D5235" t="s">
        <v>32084</v>
      </c>
    </row>
    <row r="5236" spans="1:4" x14ac:dyDescent="0.2">
      <c r="A5236" s="1" t="s">
        <v>13580</v>
      </c>
      <c r="B5236" t="s">
        <v>20902</v>
      </c>
      <c r="C5236" t="s">
        <v>26534</v>
      </c>
      <c r="D5236" t="s">
        <v>32085</v>
      </c>
    </row>
    <row r="5237" spans="1:4" x14ac:dyDescent="0.2">
      <c r="A5237" s="1" t="s">
        <v>13581</v>
      </c>
      <c r="B5237" t="s">
        <v>20903</v>
      </c>
      <c r="C5237" t="s">
        <v>26535</v>
      </c>
      <c r="D5237" t="s">
        <v>32086</v>
      </c>
    </row>
    <row r="5238" spans="1:4" x14ac:dyDescent="0.2">
      <c r="A5238" s="1" t="s">
        <v>13582</v>
      </c>
      <c r="B5238" t="s">
        <v>20904</v>
      </c>
      <c r="C5238" t="s">
        <v>26536</v>
      </c>
      <c r="D5238" t="s">
        <v>32087</v>
      </c>
    </row>
    <row r="5239" spans="1:4" x14ac:dyDescent="0.2">
      <c r="A5239" s="1" t="s">
        <v>13583</v>
      </c>
      <c r="B5239" t="s">
        <v>20905</v>
      </c>
      <c r="C5239" t="s">
        <v>26537</v>
      </c>
      <c r="D5239" t="s">
        <v>32088</v>
      </c>
    </row>
    <row r="5240" spans="1:4" x14ac:dyDescent="0.2">
      <c r="A5240" s="1" t="s">
        <v>13584</v>
      </c>
      <c r="B5240" t="s">
        <v>20906</v>
      </c>
      <c r="C5240" t="s">
        <v>26538</v>
      </c>
      <c r="D5240" t="s">
        <v>32089</v>
      </c>
    </row>
    <row r="5241" spans="1:4" x14ac:dyDescent="0.2">
      <c r="A5241" s="1" t="s">
        <v>13585</v>
      </c>
      <c r="B5241" t="s">
        <v>20907</v>
      </c>
      <c r="C5241" t="s">
        <v>26539</v>
      </c>
      <c r="D5241" t="s">
        <v>32090</v>
      </c>
    </row>
    <row r="5242" spans="1:4" x14ac:dyDescent="0.2">
      <c r="A5242" s="1" t="s">
        <v>13586</v>
      </c>
      <c r="B5242" t="s">
        <v>20908</v>
      </c>
      <c r="C5242" t="s">
        <v>26540</v>
      </c>
      <c r="D5242" t="s">
        <v>32091</v>
      </c>
    </row>
    <row r="5243" spans="1:4" x14ac:dyDescent="0.2">
      <c r="A5243" s="1" t="s">
        <v>13587</v>
      </c>
      <c r="B5243" t="s">
        <v>20909</v>
      </c>
      <c r="C5243" t="s">
        <v>26541</v>
      </c>
      <c r="D5243" t="s">
        <v>32092</v>
      </c>
    </row>
    <row r="5244" spans="1:4" x14ac:dyDescent="0.2">
      <c r="A5244" s="1" t="s">
        <v>13588</v>
      </c>
      <c r="B5244" t="s">
        <v>20910</v>
      </c>
      <c r="C5244" t="s">
        <v>26542</v>
      </c>
      <c r="D5244" t="s">
        <v>32093</v>
      </c>
    </row>
    <row r="5245" spans="1:4" x14ac:dyDescent="0.2">
      <c r="A5245" s="1" t="s">
        <v>13589</v>
      </c>
      <c r="B5245" t="s">
        <v>20911</v>
      </c>
      <c r="C5245" t="s">
        <v>26543</v>
      </c>
      <c r="D5245" t="s">
        <v>32094</v>
      </c>
    </row>
    <row r="5246" spans="1:4" x14ac:dyDescent="0.2">
      <c r="A5246" s="1" t="s">
        <v>13590</v>
      </c>
      <c r="B5246" t="s">
        <v>20912</v>
      </c>
      <c r="C5246" t="s">
        <v>26544</v>
      </c>
      <c r="D5246" t="s">
        <v>32095</v>
      </c>
    </row>
    <row r="5247" spans="1:4" x14ac:dyDescent="0.2">
      <c r="A5247" s="1" t="s">
        <v>13591</v>
      </c>
      <c r="B5247" t="s">
        <v>20913</v>
      </c>
      <c r="C5247" t="s">
        <v>26545</v>
      </c>
      <c r="D5247" t="s">
        <v>32096</v>
      </c>
    </row>
    <row r="5248" spans="1:4" x14ac:dyDescent="0.2">
      <c r="A5248" s="1" t="s">
        <v>13592</v>
      </c>
      <c r="B5248" t="s">
        <v>20914</v>
      </c>
      <c r="C5248" t="s">
        <v>26546</v>
      </c>
      <c r="D5248" t="s">
        <v>32097</v>
      </c>
    </row>
    <row r="5249" spans="1:4" x14ac:dyDescent="0.2">
      <c r="A5249" s="1" t="s">
        <v>13593</v>
      </c>
      <c r="B5249" t="s">
        <v>20915</v>
      </c>
      <c r="C5249" t="s">
        <v>26547</v>
      </c>
      <c r="D5249" t="s">
        <v>32098</v>
      </c>
    </row>
    <row r="5250" spans="1:4" x14ac:dyDescent="0.2">
      <c r="A5250" s="1" t="s">
        <v>13594</v>
      </c>
      <c r="B5250" t="s">
        <v>20916</v>
      </c>
      <c r="C5250" t="s">
        <v>26548</v>
      </c>
      <c r="D5250" t="s">
        <v>32099</v>
      </c>
    </row>
    <row r="5251" spans="1:4" x14ac:dyDescent="0.2">
      <c r="A5251" s="1" t="s">
        <v>13595</v>
      </c>
      <c r="B5251" t="s">
        <v>20917</v>
      </c>
      <c r="C5251" t="s">
        <v>26549</v>
      </c>
      <c r="D5251" t="s">
        <v>32100</v>
      </c>
    </row>
    <row r="5252" spans="1:4" x14ac:dyDescent="0.2">
      <c r="A5252" s="1" t="s">
        <v>13596</v>
      </c>
      <c r="B5252" t="s">
        <v>20918</v>
      </c>
      <c r="C5252" t="s">
        <v>26550</v>
      </c>
      <c r="D5252" t="s">
        <v>32101</v>
      </c>
    </row>
    <row r="5253" spans="1:4" x14ac:dyDescent="0.2">
      <c r="A5253" s="1" t="s">
        <v>13597</v>
      </c>
      <c r="B5253" t="s">
        <v>20919</v>
      </c>
      <c r="C5253" t="s">
        <v>26551</v>
      </c>
      <c r="D5253" t="s">
        <v>32102</v>
      </c>
    </row>
    <row r="5254" spans="1:4" x14ac:dyDescent="0.2">
      <c r="A5254" s="1" t="s">
        <v>13598</v>
      </c>
      <c r="B5254" t="s">
        <v>20920</v>
      </c>
      <c r="C5254" t="s">
        <v>26552</v>
      </c>
      <c r="D5254" t="s">
        <v>32103</v>
      </c>
    </row>
    <row r="5255" spans="1:4" x14ac:dyDescent="0.2">
      <c r="A5255" s="1" t="s">
        <v>13599</v>
      </c>
      <c r="B5255" t="s">
        <v>20921</v>
      </c>
      <c r="C5255" t="s">
        <v>26553</v>
      </c>
      <c r="D5255" t="s">
        <v>32104</v>
      </c>
    </row>
    <row r="5256" spans="1:4" x14ac:dyDescent="0.2">
      <c r="A5256" s="1" t="s">
        <v>13600</v>
      </c>
      <c r="B5256" t="s">
        <v>20922</v>
      </c>
      <c r="C5256" t="s">
        <v>26554</v>
      </c>
      <c r="D5256" t="s">
        <v>32105</v>
      </c>
    </row>
    <row r="5257" spans="1:4" x14ac:dyDescent="0.2">
      <c r="A5257" s="1" t="s">
        <v>13601</v>
      </c>
      <c r="B5257" t="s">
        <v>20923</v>
      </c>
      <c r="C5257" t="s">
        <v>26555</v>
      </c>
      <c r="D5257" t="s">
        <v>32106</v>
      </c>
    </row>
    <row r="5258" spans="1:4" x14ac:dyDescent="0.2">
      <c r="A5258" s="1" t="s">
        <v>13602</v>
      </c>
      <c r="B5258" t="s">
        <v>20924</v>
      </c>
      <c r="C5258" t="s">
        <v>26556</v>
      </c>
      <c r="D5258" t="s">
        <v>32107</v>
      </c>
    </row>
    <row r="5259" spans="1:4" x14ac:dyDescent="0.2">
      <c r="A5259" s="1" t="s">
        <v>13603</v>
      </c>
      <c r="B5259" t="s">
        <v>20925</v>
      </c>
      <c r="C5259" t="s">
        <v>26557</v>
      </c>
      <c r="D5259" t="s">
        <v>32108</v>
      </c>
    </row>
    <row r="5260" spans="1:4" x14ac:dyDescent="0.2">
      <c r="A5260" s="1" t="s">
        <v>13604</v>
      </c>
      <c r="B5260" t="s">
        <v>20926</v>
      </c>
      <c r="C5260" t="s">
        <v>26558</v>
      </c>
      <c r="D5260" t="s">
        <v>32109</v>
      </c>
    </row>
    <row r="5261" spans="1:4" x14ac:dyDescent="0.2">
      <c r="A5261" s="1" t="s">
        <v>13605</v>
      </c>
      <c r="B5261" t="s">
        <v>20927</v>
      </c>
      <c r="C5261" t="s">
        <v>26559</v>
      </c>
      <c r="D5261" t="s">
        <v>32110</v>
      </c>
    </row>
    <row r="5262" spans="1:4" x14ac:dyDescent="0.2">
      <c r="A5262" s="1" t="s">
        <v>13606</v>
      </c>
      <c r="B5262" t="s">
        <v>20928</v>
      </c>
      <c r="C5262" t="s">
        <v>26560</v>
      </c>
      <c r="D5262" t="s">
        <v>32111</v>
      </c>
    </row>
    <row r="5263" spans="1:4" x14ac:dyDescent="0.2">
      <c r="A5263" s="1" t="s">
        <v>13607</v>
      </c>
      <c r="B5263" t="s">
        <v>20929</v>
      </c>
      <c r="C5263" t="s">
        <v>26561</v>
      </c>
      <c r="D5263" t="s">
        <v>32112</v>
      </c>
    </row>
    <row r="5264" spans="1:4" x14ac:dyDescent="0.2">
      <c r="A5264" s="1" t="s">
        <v>13608</v>
      </c>
      <c r="B5264" t="s">
        <v>20930</v>
      </c>
      <c r="C5264" t="s">
        <v>26562</v>
      </c>
      <c r="D5264" t="s">
        <v>32113</v>
      </c>
    </row>
    <row r="5265" spans="1:4" x14ac:dyDescent="0.2">
      <c r="A5265" s="1" t="s">
        <v>13609</v>
      </c>
      <c r="B5265" t="s">
        <v>20931</v>
      </c>
      <c r="C5265" t="s">
        <v>26563</v>
      </c>
      <c r="D5265" t="s">
        <v>32114</v>
      </c>
    </row>
    <row r="5266" spans="1:4" x14ac:dyDescent="0.2">
      <c r="A5266" s="1" t="s">
        <v>13610</v>
      </c>
      <c r="B5266" t="s">
        <v>20932</v>
      </c>
      <c r="C5266" t="s">
        <v>26564</v>
      </c>
      <c r="D5266" t="s">
        <v>32115</v>
      </c>
    </row>
    <row r="5267" spans="1:4" x14ac:dyDescent="0.2">
      <c r="A5267" s="1" t="s">
        <v>13611</v>
      </c>
      <c r="B5267" t="s">
        <v>20933</v>
      </c>
      <c r="C5267" t="s">
        <v>26565</v>
      </c>
      <c r="D5267" t="s">
        <v>32116</v>
      </c>
    </row>
    <row r="5268" spans="1:4" x14ac:dyDescent="0.2">
      <c r="A5268" s="1" t="s">
        <v>13612</v>
      </c>
      <c r="B5268" t="s">
        <v>20934</v>
      </c>
      <c r="C5268" t="s">
        <v>26566</v>
      </c>
      <c r="D5268" t="s">
        <v>32117</v>
      </c>
    </row>
    <row r="5269" spans="1:4" x14ac:dyDescent="0.2">
      <c r="A5269" s="1" t="s">
        <v>13613</v>
      </c>
      <c r="B5269" t="s">
        <v>20935</v>
      </c>
      <c r="C5269" t="s">
        <v>26567</v>
      </c>
      <c r="D5269" t="s">
        <v>32118</v>
      </c>
    </row>
    <row r="5270" spans="1:4" x14ac:dyDescent="0.2">
      <c r="A5270" s="1" t="s">
        <v>13614</v>
      </c>
      <c r="B5270" t="s">
        <v>20936</v>
      </c>
      <c r="C5270" t="s">
        <v>26568</v>
      </c>
      <c r="D5270" t="s">
        <v>32119</v>
      </c>
    </row>
    <row r="5271" spans="1:4" x14ac:dyDescent="0.2">
      <c r="A5271" s="1" t="s">
        <v>13615</v>
      </c>
      <c r="B5271" t="s">
        <v>20937</v>
      </c>
      <c r="C5271" t="s">
        <v>26569</v>
      </c>
      <c r="D5271" t="s">
        <v>32120</v>
      </c>
    </row>
    <row r="5272" spans="1:4" x14ac:dyDescent="0.2">
      <c r="A5272" s="1" t="s">
        <v>13616</v>
      </c>
      <c r="B5272" t="s">
        <v>20938</v>
      </c>
      <c r="C5272" t="s">
        <v>26570</v>
      </c>
      <c r="D5272" t="s">
        <v>32121</v>
      </c>
    </row>
    <row r="5273" spans="1:4" x14ac:dyDescent="0.2">
      <c r="A5273" s="1" t="s">
        <v>13617</v>
      </c>
      <c r="B5273" t="s">
        <v>20939</v>
      </c>
      <c r="C5273" t="s">
        <v>26571</v>
      </c>
      <c r="D5273" t="s">
        <v>32122</v>
      </c>
    </row>
    <row r="5274" spans="1:4" x14ac:dyDescent="0.2">
      <c r="A5274" s="1" t="s">
        <v>13618</v>
      </c>
      <c r="B5274" t="s">
        <v>20940</v>
      </c>
      <c r="C5274" t="s">
        <v>26572</v>
      </c>
      <c r="D5274" t="s">
        <v>32123</v>
      </c>
    </row>
    <row r="5275" spans="1:4" x14ac:dyDescent="0.2">
      <c r="A5275" s="1" t="s">
        <v>13619</v>
      </c>
      <c r="B5275" t="s">
        <v>20941</v>
      </c>
      <c r="C5275" t="s">
        <v>26573</v>
      </c>
      <c r="D5275" t="s">
        <v>32124</v>
      </c>
    </row>
    <row r="5276" spans="1:4" x14ac:dyDescent="0.2">
      <c r="A5276" s="1" t="s">
        <v>13620</v>
      </c>
      <c r="B5276" t="s">
        <v>20942</v>
      </c>
      <c r="C5276" t="s">
        <v>26574</v>
      </c>
      <c r="D5276" t="s">
        <v>32125</v>
      </c>
    </row>
    <row r="5277" spans="1:4" x14ac:dyDescent="0.2">
      <c r="A5277" s="1" t="s">
        <v>13621</v>
      </c>
      <c r="B5277" t="s">
        <v>20943</v>
      </c>
      <c r="C5277" t="s">
        <v>26575</v>
      </c>
      <c r="D5277" t="s">
        <v>32126</v>
      </c>
    </row>
    <row r="5278" spans="1:4" x14ac:dyDescent="0.2">
      <c r="A5278" s="1" t="s">
        <v>13622</v>
      </c>
      <c r="B5278" t="s">
        <v>20944</v>
      </c>
      <c r="C5278" t="s">
        <v>26576</v>
      </c>
      <c r="D5278" t="s">
        <v>32127</v>
      </c>
    </row>
    <row r="5279" spans="1:4" x14ac:dyDescent="0.2">
      <c r="A5279" s="1" t="s">
        <v>13623</v>
      </c>
      <c r="B5279" t="s">
        <v>20945</v>
      </c>
      <c r="C5279" t="s">
        <v>26577</v>
      </c>
      <c r="D5279" t="s">
        <v>32128</v>
      </c>
    </row>
    <row r="5280" spans="1:4" x14ac:dyDescent="0.2">
      <c r="A5280" s="1" t="s">
        <v>13624</v>
      </c>
      <c r="B5280" t="s">
        <v>20946</v>
      </c>
      <c r="C5280" t="s">
        <v>26578</v>
      </c>
      <c r="D5280" t="s">
        <v>32129</v>
      </c>
    </row>
    <row r="5281" spans="1:4" x14ac:dyDescent="0.2">
      <c r="A5281" s="1" t="s">
        <v>13625</v>
      </c>
      <c r="B5281" t="s">
        <v>20947</v>
      </c>
      <c r="C5281" t="s">
        <v>26579</v>
      </c>
      <c r="D5281" t="s">
        <v>32130</v>
      </c>
    </row>
    <row r="5282" spans="1:4" x14ac:dyDescent="0.2">
      <c r="A5282" s="1" t="s">
        <v>13626</v>
      </c>
      <c r="B5282" t="s">
        <v>20948</v>
      </c>
      <c r="C5282" t="s">
        <v>26580</v>
      </c>
      <c r="D5282" t="s">
        <v>32131</v>
      </c>
    </row>
    <row r="5283" spans="1:4" x14ac:dyDescent="0.2">
      <c r="A5283" s="1" t="s">
        <v>13627</v>
      </c>
      <c r="B5283" t="s">
        <v>20949</v>
      </c>
      <c r="C5283" t="s">
        <v>26581</v>
      </c>
      <c r="D5283" t="s">
        <v>32132</v>
      </c>
    </row>
    <row r="5284" spans="1:4" x14ac:dyDescent="0.2">
      <c r="A5284" s="1" t="s">
        <v>13628</v>
      </c>
      <c r="B5284" t="s">
        <v>20950</v>
      </c>
      <c r="C5284" t="s">
        <v>26582</v>
      </c>
      <c r="D5284" t="s">
        <v>32133</v>
      </c>
    </row>
    <row r="5285" spans="1:4" x14ac:dyDescent="0.2">
      <c r="A5285" s="1" t="s">
        <v>13629</v>
      </c>
      <c r="B5285" t="s">
        <v>20951</v>
      </c>
      <c r="C5285" t="s">
        <v>26583</v>
      </c>
      <c r="D5285" t="s">
        <v>32134</v>
      </c>
    </row>
    <row r="5286" spans="1:4" x14ac:dyDescent="0.2">
      <c r="A5286" s="1" t="s">
        <v>13630</v>
      </c>
      <c r="B5286" t="s">
        <v>20952</v>
      </c>
      <c r="C5286" t="s">
        <v>26584</v>
      </c>
      <c r="D5286" t="s">
        <v>32135</v>
      </c>
    </row>
    <row r="5287" spans="1:4" x14ac:dyDescent="0.2">
      <c r="A5287" s="1" t="s">
        <v>13631</v>
      </c>
      <c r="B5287" t="s">
        <v>20953</v>
      </c>
      <c r="C5287" t="s">
        <v>26585</v>
      </c>
      <c r="D5287" t="s">
        <v>32136</v>
      </c>
    </row>
    <row r="5288" spans="1:4" x14ac:dyDescent="0.2">
      <c r="A5288" s="1" t="s">
        <v>13632</v>
      </c>
      <c r="B5288" t="s">
        <v>20954</v>
      </c>
      <c r="C5288" t="s">
        <v>26586</v>
      </c>
      <c r="D5288" t="s">
        <v>32137</v>
      </c>
    </row>
    <row r="5289" spans="1:4" x14ac:dyDescent="0.2">
      <c r="A5289" s="1" t="s">
        <v>13633</v>
      </c>
      <c r="B5289" t="s">
        <v>20955</v>
      </c>
      <c r="C5289" t="s">
        <v>26587</v>
      </c>
      <c r="D5289" t="s">
        <v>32138</v>
      </c>
    </row>
    <row r="5290" spans="1:4" x14ac:dyDescent="0.2">
      <c r="A5290" s="1" t="s">
        <v>13634</v>
      </c>
      <c r="B5290" t="s">
        <v>20956</v>
      </c>
      <c r="C5290" t="s">
        <v>26588</v>
      </c>
      <c r="D5290" t="s">
        <v>32139</v>
      </c>
    </row>
    <row r="5291" spans="1:4" x14ac:dyDescent="0.2">
      <c r="A5291" s="1" t="s">
        <v>13635</v>
      </c>
      <c r="B5291" t="s">
        <v>20957</v>
      </c>
      <c r="C5291" t="s">
        <v>26589</v>
      </c>
      <c r="D5291" t="s">
        <v>32140</v>
      </c>
    </row>
    <row r="5292" spans="1:4" x14ac:dyDescent="0.2">
      <c r="A5292" s="1" t="s">
        <v>13636</v>
      </c>
      <c r="B5292" t="s">
        <v>20958</v>
      </c>
      <c r="C5292" t="s">
        <v>26590</v>
      </c>
      <c r="D5292" t="s">
        <v>32141</v>
      </c>
    </row>
    <row r="5293" spans="1:4" x14ac:dyDescent="0.2">
      <c r="A5293" s="1" t="s">
        <v>13637</v>
      </c>
      <c r="B5293" t="s">
        <v>20959</v>
      </c>
      <c r="C5293" t="s">
        <v>26591</v>
      </c>
      <c r="D5293" t="s">
        <v>32142</v>
      </c>
    </row>
    <row r="5294" spans="1:4" x14ac:dyDescent="0.2">
      <c r="A5294" s="1" t="s">
        <v>13638</v>
      </c>
      <c r="B5294" t="s">
        <v>20960</v>
      </c>
      <c r="C5294" t="s">
        <v>26592</v>
      </c>
      <c r="D5294" t="s">
        <v>32143</v>
      </c>
    </row>
    <row r="5295" spans="1:4" x14ac:dyDescent="0.2">
      <c r="A5295" s="1" t="s">
        <v>13639</v>
      </c>
      <c r="B5295" t="s">
        <v>20961</v>
      </c>
      <c r="C5295" t="s">
        <v>26593</v>
      </c>
      <c r="D5295" t="s">
        <v>32144</v>
      </c>
    </row>
    <row r="5296" spans="1:4" x14ac:dyDescent="0.2">
      <c r="A5296" s="1" t="s">
        <v>13640</v>
      </c>
      <c r="B5296" t="s">
        <v>20962</v>
      </c>
      <c r="C5296" t="s">
        <v>26594</v>
      </c>
      <c r="D5296" t="s">
        <v>32145</v>
      </c>
    </row>
    <row r="5297" spans="1:4" x14ac:dyDescent="0.2">
      <c r="A5297" s="1" t="s">
        <v>13641</v>
      </c>
      <c r="B5297" t="s">
        <v>20963</v>
      </c>
      <c r="C5297" t="s">
        <v>26595</v>
      </c>
      <c r="D5297" t="s">
        <v>32146</v>
      </c>
    </row>
    <row r="5298" spans="1:4" x14ac:dyDescent="0.2">
      <c r="A5298" s="1" t="s">
        <v>1103</v>
      </c>
      <c r="B5298" t="s">
        <v>20964</v>
      </c>
      <c r="C5298" t="s">
        <v>15283</v>
      </c>
      <c r="D5298" t="s">
        <v>22658</v>
      </c>
    </row>
    <row r="5299" spans="1:4" x14ac:dyDescent="0.2">
      <c r="A5299" s="1" t="s">
        <v>13642</v>
      </c>
      <c r="B5299" t="s">
        <v>20965</v>
      </c>
      <c r="C5299" t="s">
        <v>26596</v>
      </c>
      <c r="D5299" t="s">
        <v>32147</v>
      </c>
    </row>
    <row r="5300" spans="1:4" x14ac:dyDescent="0.2">
      <c r="A5300" s="1" t="s">
        <v>13643</v>
      </c>
      <c r="B5300" t="s">
        <v>20966</v>
      </c>
      <c r="C5300" t="s">
        <v>26597</v>
      </c>
      <c r="D5300" t="s">
        <v>32148</v>
      </c>
    </row>
    <row r="5301" spans="1:4" x14ac:dyDescent="0.2">
      <c r="A5301" s="1" t="s">
        <v>13644</v>
      </c>
      <c r="B5301" t="s">
        <v>20967</v>
      </c>
      <c r="C5301" t="s">
        <v>26598</v>
      </c>
      <c r="D5301" t="s">
        <v>32149</v>
      </c>
    </row>
    <row r="5302" spans="1:4" x14ac:dyDescent="0.2">
      <c r="A5302" s="1" t="s">
        <v>13645</v>
      </c>
      <c r="B5302" t="s">
        <v>20968</v>
      </c>
      <c r="C5302" t="s">
        <v>26599</v>
      </c>
      <c r="D5302" t="s">
        <v>32150</v>
      </c>
    </row>
    <row r="5303" spans="1:4" x14ac:dyDescent="0.2">
      <c r="A5303" s="1" t="s">
        <v>13646</v>
      </c>
      <c r="B5303" t="s">
        <v>20969</v>
      </c>
      <c r="C5303" t="s">
        <v>26600</v>
      </c>
      <c r="D5303" t="s">
        <v>32151</v>
      </c>
    </row>
    <row r="5304" spans="1:4" x14ac:dyDescent="0.2">
      <c r="A5304" s="1" t="s">
        <v>13647</v>
      </c>
      <c r="B5304" t="s">
        <v>20970</v>
      </c>
      <c r="C5304" t="s">
        <v>26601</v>
      </c>
      <c r="D5304" t="s">
        <v>32152</v>
      </c>
    </row>
    <row r="5305" spans="1:4" x14ac:dyDescent="0.2">
      <c r="A5305" s="1" t="s">
        <v>13648</v>
      </c>
      <c r="B5305" t="s">
        <v>20971</v>
      </c>
      <c r="C5305" t="s">
        <v>26602</v>
      </c>
      <c r="D5305" t="s">
        <v>32153</v>
      </c>
    </row>
    <row r="5306" spans="1:4" x14ac:dyDescent="0.2">
      <c r="A5306" s="1" t="s">
        <v>13649</v>
      </c>
      <c r="B5306" t="s">
        <v>20972</v>
      </c>
      <c r="C5306" t="s">
        <v>26603</v>
      </c>
      <c r="D5306" t="s">
        <v>32154</v>
      </c>
    </row>
    <row r="5307" spans="1:4" x14ac:dyDescent="0.2">
      <c r="A5307" s="1" t="s">
        <v>13650</v>
      </c>
      <c r="B5307" t="s">
        <v>20973</v>
      </c>
      <c r="C5307" t="s">
        <v>26604</v>
      </c>
      <c r="D5307" t="s">
        <v>32155</v>
      </c>
    </row>
    <row r="5308" spans="1:4" x14ac:dyDescent="0.2">
      <c r="A5308" s="1" t="s">
        <v>13651</v>
      </c>
      <c r="B5308" t="s">
        <v>20974</v>
      </c>
      <c r="C5308" t="s">
        <v>26605</v>
      </c>
      <c r="D5308" t="s">
        <v>32156</v>
      </c>
    </row>
    <row r="5309" spans="1:4" x14ac:dyDescent="0.2">
      <c r="A5309" s="1" t="s">
        <v>13652</v>
      </c>
      <c r="B5309" t="s">
        <v>20975</v>
      </c>
      <c r="C5309" t="s">
        <v>26606</v>
      </c>
      <c r="D5309" t="s">
        <v>32157</v>
      </c>
    </row>
    <row r="5310" spans="1:4" x14ac:dyDescent="0.2">
      <c r="A5310" s="1" t="s">
        <v>13653</v>
      </c>
      <c r="B5310" t="s">
        <v>20976</v>
      </c>
      <c r="C5310" t="s">
        <v>26607</v>
      </c>
      <c r="D5310" t="s">
        <v>32158</v>
      </c>
    </row>
    <row r="5311" spans="1:4" x14ac:dyDescent="0.2">
      <c r="A5311" s="1" t="s">
        <v>13654</v>
      </c>
      <c r="B5311" t="s">
        <v>20977</v>
      </c>
      <c r="C5311" t="s">
        <v>26608</v>
      </c>
      <c r="D5311" t="s">
        <v>32159</v>
      </c>
    </row>
    <row r="5312" spans="1:4" x14ac:dyDescent="0.2">
      <c r="A5312" s="1" t="s">
        <v>13655</v>
      </c>
      <c r="B5312" t="s">
        <v>20978</v>
      </c>
      <c r="C5312" t="s">
        <v>26609</v>
      </c>
      <c r="D5312" t="s">
        <v>32160</v>
      </c>
    </row>
    <row r="5313" spans="1:4" x14ac:dyDescent="0.2">
      <c r="A5313" s="1" t="s">
        <v>13656</v>
      </c>
      <c r="B5313" t="s">
        <v>20979</v>
      </c>
      <c r="C5313" t="s">
        <v>26610</v>
      </c>
      <c r="D5313" t="s">
        <v>32161</v>
      </c>
    </row>
    <row r="5314" spans="1:4" x14ac:dyDescent="0.2">
      <c r="A5314" s="1" t="s">
        <v>13657</v>
      </c>
      <c r="B5314" t="s">
        <v>20980</v>
      </c>
      <c r="C5314" t="s">
        <v>26611</v>
      </c>
      <c r="D5314" t="s">
        <v>32162</v>
      </c>
    </row>
    <row r="5315" spans="1:4" x14ac:dyDescent="0.2">
      <c r="A5315" s="1" t="s">
        <v>13658</v>
      </c>
      <c r="B5315" t="s">
        <v>20981</v>
      </c>
      <c r="C5315" t="s">
        <v>26612</v>
      </c>
      <c r="D5315" t="s">
        <v>32163</v>
      </c>
    </row>
    <row r="5316" spans="1:4" x14ac:dyDescent="0.2">
      <c r="A5316" s="1" t="s">
        <v>13659</v>
      </c>
      <c r="B5316" t="s">
        <v>20982</v>
      </c>
      <c r="C5316" t="s">
        <v>26613</v>
      </c>
      <c r="D5316" t="s">
        <v>32164</v>
      </c>
    </row>
    <row r="5317" spans="1:4" x14ac:dyDescent="0.2">
      <c r="A5317" s="1" t="s">
        <v>13660</v>
      </c>
      <c r="B5317" t="s">
        <v>20983</v>
      </c>
      <c r="C5317" t="s">
        <v>26614</v>
      </c>
      <c r="D5317" t="s">
        <v>32165</v>
      </c>
    </row>
    <row r="5318" spans="1:4" x14ac:dyDescent="0.2">
      <c r="A5318" s="1" t="s">
        <v>13661</v>
      </c>
      <c r="B5318" t="s">
        <v>20984</v>
      </c>
      <c r="C5318" t="s">
        <v>26615</v>
      </c>
      <c r="D5318" t="s">
        <v>32166</v>
      </c>
    </row>
    <row r="5319" spans="1:4" x14ac:dyDescent="0.2">
      <c r="A5319" s="1" t="s">
        <v>13662</v>
      </c>
      <c r="B5319" t="s">
        <v>20985</v>
      </c>
      <c r="C5319" t="s">
        <v>26616</v>
      </c>
      <c r="D5319" t="s">
        <v>32167</v>
      </c>
    </row>
    <row r="5320" spans="1:4" x14ac:dyDescent="0.2">
      <c r="A5320" s="1" t="s">
        <v>13663</v>
      </c>
      <c r="B5320" t="s">
        <v>20986</v>
      </c>
      <c r="C5320" t="s">
        <v>26617</v>
      </c>
      <c r="D5320" t="s">
        <v>32168</v>
      </c>
    </row>
    <row r="5321" spans="1:4" x14ac:dyDescent="0.2">
      <c r="A5321" s="1" t="s">
        <v>13664</v>
      </c>
      <c r="B5321" t="s">
        <v>20987</v>
      </c>
      <c r="C5321" t="s">
        <v>26618</v>
      </c>
      <c r="D5321" t="s">
        <v>32169</v>
      </c>
    </row>
    <row r="5322" spans="1:4" x14ac:dyDescent="0.2">
      <c r="A5322" s="1" t="s">
        <v>13665</v>
      </c>
      <c r="B5322" t="s">
        <v>20988</v>
      </c>
      <c r="C5322" t="s">
        <v>26619</v>
      </c>
      <c r="D5322" t="s">
        <v>32170</v>
      </c>
    </row>
    <row r="5323" spans="1:4" x14ac:dyDescent="0.2">
      <c r="A5323" s="1" t="s">
        <v>13666</v>
      </c>
      <c r="B5323" t="s">
        <v>20989</v>
      </c>
      <c r="C5323" t="s">
        <v>26620</v>
      </c>
      <c r="D5323" t="s">
        <v>32171</v>
      </c>
    </row>
    <row r="5324" spans="1:4" x14ac:dyDescent="0.2">
      <c r="A5324" s="1" t="s">
        <v>13667</v>
      </c>
      <c r="B5324" t="s">
        <v>20990</v>
      </c>
      <c r="C5324" t="s">
        <v>26621</v>
      </c>
      <c r="D5324" t="s">
        <v>32172</v>
      </c>
    </row>
    <row r="5325" spans="1:4" x14ac:dyDescent="0.2">
      <c r="A5325" s="1" t="s">
        <v>13668</v>
      </c>
      <c r="B5325" t="s">
        <v>20991</v>
      </c>
      <c r="C5325" t="s">
        <v>26622</v>
      </c>
      <c r="D5325" t="s">
        <v>32173</v>
      </c>
    </row>
    <row r="5326" spans="1:4" x14ac:dyDescent="0.2">
      <c r="A5326" s="1" t="s">
        <v>13669</v>
      </c>
      <c r="B5326" t="s">
        <v>20992</v>
      </c>
      <c r="C5326" t="s">
        <v>26623</v>
      </c>
      <c r="D5326" t="s">
        <v>32174</v>
      </c>
    </row>
    <row r="5327" spans="1:4" x14ac:dyDescent="0.2">
      <c r="A5327" s="1" t="s">
        <v>13670</v>
      </c>
      <c r="B5327" t="s">
        <v>20993</v>
      </c>
      <c r="C5327" t="s">
        <v>26624</v>
      </c>
      <c r="D5327" t="s">
        <v>32175</v>
      </c>
    </row>
    <row r="5328" spans="1:4" x14ac:dyDescent="0.2">
      <c r="A5328" s="1" t="s">
        <v>13671</v>
      </c>
      <c r="B5328" t="s">
        <v>20994</v>
      </c>
      <c r="C5328" t="s">
        <v>26625</v>
      </c>
      <c r="D5328" t="s">
        <v>32176</v>
      </c>
    </row>
    <row r="5329" spans="1:4" x14ac:dyDescent="0.2">
      <c r="A5329" s="1" t="s">
        <v>13672</v>
      </c>
      <c r="B5329" t="s">
        <v>20995</v>
      </c>
      <c r="C5329" t="s">
        <v>26626</v>
      </c>
      <c r="D5329" t="s">
        <v>32177</v>
      </c>
    </row>
    <row r="5330" spans="1:4" x14ac:dyDescent="0.2">
      <c r="A5330" s="1" t="s">
        <v>13673</v>
      </c>
      <c r="B5330" t="s">
        <v>20996</v>
      </c>
      <c r="C5330" t="s">
        <v>26627</v>
      </c>
      <c r="D5330" t="s">
        <v>32178</v>
      </c>
    </row>
    <row r="5331" spans="1:4" x14ac:dyDescent="0.2">
      <c r="A5331" s="1" t="s">
        <v>13674</v>
      </c>
      <c r="B5331" t="s">
        <v>20997</v>
      </c>
      <c r="C5331" t="s">
        <v>26628</v>
      </c>
      <c r="D5331" t="s">
        <v>32179</v>
      </c>
    </row>
    <row r="5332" spans="1:4" x14ac:dyDescent="0.2">
      <c r="A5332" s="1" t="s">
        <v>13675</v>
      </c>
      <c r="B5332" t="s">
        <v>20998</v>
      </c>
      <c r="C5332" t="s">
        <v>26629</v>
      </c>
      <c r="D5332" t="s">
        <v>32180</v>
      </c>
    </row>
    <row r="5333" spans="1:4" x14ac:dyDescent="0.2">
      <c r="A5333" s="1" t="s">
        <v>13676</v>
      </c>
      <c r="B5333" t="s">
        <v>20999</v>
      </c>
      <c r="C5333" t="s">
        <v>26630</v>
      </c>
      <c r="D5333" t="s">
        <v>32181</v>
      </c>
    </row>
    <row r="5334" spans="1:4" x14ac:dyDescent="0.2">
      <c r="A5334" s="1" t="s">
        <v>13677</v>
      </c>
      <c r="B5334" t="s">
        <v>21000</v>
      </c>
      <c r="C5334" t="s">
        <v>26631</v>
      </c>
      <c r="D5334" t="s">
        <v>32182</v>
      </c>
    </row>
    <row r="5335" spans="1:4" x14ac:dyDescent="0.2">
      <c r="A5335" s="1" t="s">
        <v>13678</v>
      </c>
      <c r="B5335" t="s">
        <v>21001</v>
      </c>
      <c r="C5335" t="s">
        <v>26632</v>
      </c>
      <c r="D5335" t="s">
        <v>32183</v>
      </c>
    </row>
    <row r="5336" spans="1:4" x14ac:dyDescent="0.2">
      <c r="A5336" s="1" t="s">
        <v>13679</v>
      </c>
      <c r="B5336" t="s">
        <v>21002</v>
      </c>
      <c r="C5336" t="s">
        <v>26633</v>
      </c>
      <c r="D5336" t="s">
        <v>32184</v>
      </c>
    </row>
    <row r="5337" spans="1:4" x14ac:dyDescent="0.2">
      <c r="A5337" s="1" t="s">
        <v>13680</v>
      </c>
      <c r="B5337" t="s">
        <v>21003</v>
      </c>
      <c r="C5337" t="s">
        <v>26634</v>
      </c>
      <c r="D5337" t="s">
        <v>32185</v>
      </c>
    </row>
    <row r="5338" spans="1:4" x14ac:dyDescent="0.2">
      <c r="A5338" s="1" t="s">
        <v>13681</v>
      </c>
      <c r="B5338" t="s">
        <v>21004</v>
      </c>
      <c r="C5338" t="s">
        <v>26635</v>
      </c>
      <c r="D5338" t="s">
        <v>32186</v>
      </c>
    </row>
    <row r="5339" spans="1:4" x14ac:dyDescent="0.2">
      <c r="A5339" s="1" t="s">
        <v>13682</v>
      </c>
      <c r="B5339" t="s">
        <v>21005</v>
      </c>
      <c r="C5339" t="s">
        <v>26636</v>
      </c>
      <c r="D5339" t="s">
        <v>32187</v>
      </c>
    </row>
    <row r="5340" spans="1:4" x14ac:dyDescent="0.2">
      <c r="A5340" s="1" t="s">
        <v>13683</v>
      </c>
      <c r="B5340" t="s">
        <v>21006</v>
      </c>
      <c r="C5340" t="s">
        <v>26637</v>
      </c>
      <c r="D5340" t="s">
        <v>32188</v>
      </c>
    </row>
    <row r="5341" spans="1:4" x14ac:dyDescent="0.2">
      <c r="A5341" s="1" t="s">
        <v>13684</v>
      </c>
      <c r="B5341" t="s">
        <v>21007</v>
      </c>
      <c r="C5341" t="s">
        <v>26638</v>
      </c>
      <c r="D5341" t="s">
        <v>32189</v>
      </c>
    </row>
    <row r="5342" spans="1:4" x14ac:dyDescent="0.2">
      <c r="A5342" s="1" t="s">
        <v>13685</v>
      </c>
      <c r="B5342" t="s">
        <v>21008</v>
      </c>
      <c r="C5342" t="s">
        <v>26639</v>
      </c>
      <c r="D5342" t="s">
        <v>32190</v>
      </c>
    </row>
    <row r="5343" spans="1:4" x14ac:dyDescent="0.2">
      <c r="A5343" s="1" t="s">
        <v>1344</v>
      </c>
      <c r="B5343" t="s">
        <v>21009</v>
      </c>
      <c r="C5343" t="s">
        <v>26640</v>
      </c>
      <c r="D5343" t="s">
        <v>32191</v>
      </c>
    </row>
    <row r="5344" spans="1:4" x14ac:dyDescent="0.2">
      <c r="A5344" s="1" t="s">
        <v>13686</v>
      </c>
      <c r="B5344" t="s">
        <v>21010</v>
      </c>
      <c r="C5344" t="s">
        <v>26641</v>
      </c>
      <c r="D5344" t="s">
        <v>32192</v>
      </c>
    </row>
    <row r="5345" spans="1:4" x14ac:dyDescent="0.2">
      <c r="A5345" s="1" t="s">
        <v>13687</v>
      </c>
      <c r="B5345" t="s">
        <v>21011</v>
      </c>
      <c r="C5345" t="s">
        <v>26642</v>
      </c>
      <c r="D5345" t="s">
        <v>32193</v>
      </c>
    </row>
    <row r="5346" spans="1:4" x14ac:dyDescent="0.2">
      <c r="A5346" s="1" t="s">
        <v>13688</v>
      </c>
      <c r="B5346" t="s">
        <v>21012</v>
      </c>
      <c r="C5346" t="s">
        <v>26643</v>
      </c>
      <c r="D5346" t="s">
        <v>32194</v>
      </c>
    </row>
    <row r="5347" spans="1:4" x14ac:dyDescent="0.2">
      <c r="A5347" s="1" t="s">
        <v>13689</v>
      </c>
      <c r="B5347" t="s">
        <v>21013</v>
      </c>
      <c r="C5347" t="s">
        <v>26644</v>
      </c>
      <c r="D5347" t="s">
        <v>32195</v>
      </c>
    </row>
    <row r="5348" spans="1:4" x14ac:dyDescent="0.2">
      <c r="A5348" s="1" t="s">
        <v>13690</v>
      </c>
      <c r="B5348" t="s">
        <v>21014</v>
      </c>
      <c r="C5348" t="s">
        <v>26645</v>
      </c>
      <c r="D5348" t="s">
        <v>32196</v>
      </c>
    </row>
    <row r="5349" spans="1:4" x14ac:dyDescent="0.2">
      <c r="A5349" s="1" t="s">
        <v>13691</v>
      </c>
      <c r="B5349" t="s">
        <v>21015</v>
      </c>
      <c r="C5349" t="s">
        <v>26646</v>
      </c>
      <c r="D5349" t="s">
        <v>32197</v>
      </c>
    </row>
    <row r="5350" spans="1:4" x14ac:dyDescent="0.2">
      <c r="A5350" s="1" t="s">
        <v>13692</v>
      </c>
      <c r="B5350" t="s">
        <v>21016</v>
      </c>
      <c r="C5350" t="s">
        <v>26647</v>
      </c>
      <c r="D5350" t="s">
        <v>32198</v>
      </c>
    </row>
    <row r="5351" spans="1:4" x14ac:dyDescent="0.2">
      <c r="A5351" s="1" t="s">
        <v>13693</v>
      </c>
      <c r="B5351" t="s">
        <v>21017</v>
      </c>
      <c r="C5351" t="s">
        <v>26648</v>
      </c>
      <c r="D5351" t="s">
        <v>32199</v>
      </c>
    </row>
    <row r="5352" spans="1:4" x14ac:dyDescent="0.2">
      <c r="A5352" s="1" t="s">
        <v>13694</v>
      </c>
      <c r="B5352" t="s">
        <v>21018</v>
      </c>
      <c r="C5352" t="s">
        <v>26649</v>
      </c>
      <c r="D5352" t="s">
        <v>32200</v>
      </c>
    </row>
    <row r="5353" spans="1:4" x14ac:dyDescent="0.2">
      <c r="A5353" s="1" t="s">
        <v>13695</v>
      </c>
      <c r="B5353" t="s">
        <v>21019</v>
      </c>
      <c r="C5353" t="s">
        <v>26650</v>
      </c>
      <c r="D5353" t="s">
        <v>32201</v>
      </c>
    </row>
    <row r="5354" spans="1:4" x14ac:dyDescent="0.2">
      <c r="A5354" s="1" t="s">
        <v>13696</v>
      </c>
      <c r="B5354" t="s">
        <v>21020</v>
      </c>
      <c r="C5354" t="s">
        <v>26651</v>
      </c>
      <c r="D5354" t="s">
        <v>32202</v>
      </c>
    </row>
    <row r="5355" spans="1:4" x14ac:dyDescent="0.2">
      <c r="A5355" s="1" t="s">
        <v>13697</v>
      </c>
      <c r="B5355" t="s">
        <v>21021</v>
      </c>
      <c r="C5355" t="s">
        <v>26652</v>
      </c>
      <c r="D5355" t="s">
        <v>32203</v>
      </c>
    </row>
    <row r="5356" spans="1:4" x14ac:dyDescent="0.2">
      <c r="A5356" s="1" t="s">
        <v>13698</v>
      </c>
      <c r="B5356" t="s">
        <v>21022</v>
      </c>
      <c r="C5356" t="s">
        <v>26653</v>
      </c>
      <c r="D5356" t="s">
        <v>32204</v>
      </c>
    </row>
    <row r="5357" spans="1:4" x14ac:dyDescent="0.2">
      <c r="A5357" s="1" t="s">
        <v>13699</v>
      </c>
      <c r="B5357" t="s">
        <v>21023</v>
      </c>
      <c r="C5357" t="s">
        <v>26654</v>
      </c>
      <c r="D5357" t="s">
        <v>32205</v>
      </c>
    </row>
    <row r="5358" spans="1:4" x14ac:dyDescent="0.2">
      <c r="A5358" s="1" t="s">
        <v>13700</v>
      </c>
      <c r="B5358" t="s">
        <v>21024</v>
      </c>
      <c r="C5358" t="s">
        <v>26655</v>
      </c>
      <c r="D5358" t="s">
        <v>32206</v>
      </c>
    </row>
    <row r="5359" spans="1:4" x14ac:dyDescent="0.2">
      <c r="A5359" s="1" t="s">
        <v>13701</v>
      </c>
      <c r="B5359" t="s">
        <v>21025</v>
      </c>
      <c r="C5359" t="s">
        <v>26656</v>
      </c>
      <c r="D5359" t="s">
        <v>32207</v>
      </c>
    </row>
    <row r="5360" spans="1:4" x14ac:dyDescent="0.2">
      <c r="A5360" s="1" t="s">
        <v>13702</v>
      </c>
      <c r="B5360" t="s">
        <v>21026</v>
      </c>
      <c r="C5360" t="s">
        <v>26657</v>
      </c>
      <c r="D5360" t="s">
        <v>32208</v>
      </c>
    </row>
    <row r="5361" spans="1:4" x14ac:dyDescent="0.2">
      <c r="A5361" s="1" t="s">
        <v>13703</v>
      </c>
      <c r="B5361" t="s">
        <v>21027</v>
      </c>
      <c r="C5361" t="s">
        <v>26658</v>
      </c>
      <c r="D5361" t="s">
        <v>32209</v>
      </c>
    </row>
    <row r="5362" spans="1:4" x14ac:dyDescent="0.2">
      <c r="A5362" s="1" t="s">
        <v>13704</v>
      </c>
      <c r="B5362" t="s">
        <v>21028</v>
      </c>
      <c r="C5362" t="s">
        <v>26659</v>
      </c>
      <c r="D5362" t="s">
        <v>32210</v>
      </c>
    </row>
    <row r="5363" spans="1:4" x14ac:dyDescent="0.2">
      <c r="A5363" s="1" t="s">
        <v>13705</v>
      </c>
      <c r="B5363" t="s">
        <v>21029</v>
      </c>
      <c r="C5363" t="s">
        <v>26660</v>
      </c>
      <c r="D5363" t="s">
        <v>32211</v>
      </c>
    </row>
    <row r="5364" spans="1:4" x14ac:dyDescent="0.2">
      <c r="A5364" s="1" t="s">
        <v>13706</v>
      </c>
      <c r="B5364" t="s">
        <v>21030</v>
      </c>
      <c r="C5364" t="s">
        <v>26661</v>
      </c>
      <c r="D5364" t="s">
        <v>32212</v>
      </c>
    </row>
    <row r="5365" spans="1:4" x14ac:dyDescent="0.2">
      <c r="A5365" s="1" t="s">
        <v>13707</v>
      </c>
      <c r="B5365" t="s">
        <v>21031</v>
      </c>
      <c r="C5365" t="s">
        <v>26662</v>
      </c>
      <c r="D5365" t="s">
        <v>32213</v>
      </c>
    </row>
    <row r="5366" spans="1:4" x14ac:dyDescent="0.2">
      <c r="A5366" s="1" t="s">
        <v>13708</v>
      </c>
      <c r="B5366" t="s">
        <v>21032</v>
      </c>
      <c r="C5366" t="s">
        <v>26663</v>
      </c>
      <c r="D5366" t="s">
        <v>32214</v>
      </c>
    </row>
    <row r="5367" spans="1:4" x14ac:dyDescent="0.2">
      <c r="A5367" s="1" t="s">
        <v>13709</v>
      </c>
      <c r="B5367" t="s">
        <v>21033</v>
      </c>
      <c r="C5367" t="s">
        <v>26664</v>
      </c>
      <c r="D5367" t="s">
        <v>32215</v>
      </c>
    </row>
    <row r="5368" spans="1:4" x14ac:dyDescent="0.2">
      <c r="A5368" s="1" t="s">
        <v>13710</v>
      </c>
      <c r="B5368" t="s">
        <v>21034</v>
      </c>
      <c r="C5368" t="s">
        <v>26665</v>
      </c>
      <c r="D5368" t="s">
        <v>32216</v>
      </c>
    </row>
    <row r="5369" spans="1:4" x14ac:dyDescent="0.2">
      <c r="A5369" s="1" t="s">
        <v>13711</v>
      </c>
      <c r="B5369" t="s">
        <v>21035</v>
      </c>
      <c r="C5369" t="s">
        <v>26666</v>
      </c>
      <c r="D5369" t="s">
        <v>32217</v>
      </c>
    </row>
    <row r="5370" spans="1:4" x14ac:dyDescent="0.2">
      <c r="A5370" s="1" t="s">
        <v>13712</v>
      </c>
      <c r="B5370" t="s">
        <v>21036</v>
      </c>
      <c r="C5370" t="s">
        <v>26667</v>
      </c>
      <c r="D5370" t="s">
        <v>32218</v>
      </c>
    </row>
    <row r="5371" spans="1:4" x14ac:dyDescent="0.2">
      <c r="A5371" s="1" t="s">
        <v>13713</v>
      </c>
      <c r="B5371" t="s">
        <v>21037</v>
      </c>
      <c r="C5371" t="s">
        <v>26668</v>
      </c>
      <c r="D5371" t="s">
        <v>32219</v>
      </c>
    </row>
    <row r="5372" spans="1:4" x14ac:dyDescent="0.2">
      <c r="A5372" s="1" t="s">
        <v>13714</v>
      </c>
      <c r="B5372" t="s">
        <v>21038</v>
      </c>
      <c r="C5372" t="s">
        <v>26669</v>
      </c>
      <c r="D5372" t="s">
        <v>32220</v>
      </c>
    </row>
    <row r="5373" spans="1:4" x14ac:dyDescent="0.2">
      <c r="A5373" s="1" t="s">
        <v>13715</v>
      </c>
      <c r="B5373" t="s">
        <v>21039</v>
      </c>
      <c r="C5373" t="s">
        <v>26670</v>
      </c>
      <c r="D5373" t="s">
        <v>32221</v>
      </c>
    </row>
    <row r="5374" spans="1:4" x14ac:dyDescent="0.2">
      <c r="A5374" s="1" t="s">
        <v>13716</v>
      </c>
      <c r="B5374" t="s">
        <v>21040</v>
      </c>
      <c r="C5374" t="s">
        <v>26671</v>
      </c>
      <c r="D5374" t="s">
        <v>32222</v>
      </c>
    </row>
    <row r="5375" spans="1:4" x14ac:dyDescent="0.2">
      <c r="A5375" s="1" t="s">
        <v>13717</v>
      </c>
      <c r="B5375" t="s">
        <v>21041</v>
      </c>
      <c r="C5375" t="s">
        <v>26672</v>
      </c>
      <c r="D5375" t="s">
        <v>32223</v>
      </c>
    </row>
    <row r="5376" spans="1:4" x14ac:dyDescent="0.2">
      <c r="A5376" s="1" t="s">
        <v>13718</v>
      </c>
      <c r="B5376" t="s">
        <v>21042</v>
      </c>
      <c r="C5376" t="s">
        <v>26673</v>
      </c>
      <c r="D5376" t="s">
        <v>32224</v>
      </c>
    </row>
    <row r="5377" spans="1:4" x14ac:dyDescent="0.2">
      <c r="A5377" s="1" t="s">
        <v>13719</v>
      </c>
      <c r="B5377" t="s">
        <v>21043</v>
      </c>
      <c r="C5377" t="s">
        <v>26674</v>
      </c>
      <c r="D5377" t="s">
        <v>32225</v>
      </c>
    </row>
    <row r="5378" spans="1:4" x14ac:dyDescent="0.2">
      <c r="A5378" s="1" t="s">
        <v>13720</v>
      </c>
      <c r="B5378" t="s">
        <v>21044</v>
      </c>
      <c r="C5378" t="s">
        <v>26675</v>
      </c>
      <c r="D5378" t="s">
        <v>32226</v>
      </c>
    </row>
    <row r="5379" spans="1:4" x14ac:dyDescent="0.2">
      <c r="A5379" s="1" t="s">
        <v>13721</v>
      </c>
      <c r="B5379" t="s">
        <v>21045</v>
      </c>
      <c r="C5379" t="s">
        <v>26676</v>
      </c>
      <c r="D5379" t="s">
        <v>32227</v>
      </c>
    </row>
    <row r="5380" spans="1:4" x14ac:dyDescent="0.2">
      <c r="A5380" s="1" t="s">
        <v>13722</v>
      </c>
      <c r="B5380" t="s">
        <v>21046</v>
      </c>
      <c r="C5380" t="s">
        <v>26677</v>
      </c>
      <c r="D5380" t="s">
        <v>32228</v>
      </c>
    </row>
    <row r="5381" spans="1:4" x14ac:dyDescent="0.2">
      <c r="A5381" s="1" t="s">
        <v>13723</v>
      </c>
      <c r="B5381" t="s">
        <v>21047</v>
      </c>
      <c r="C5381" t="s">
        <v>26678</v>
      </c>
      <c r="D5381" t="s">
        <v>32229</v>
      </c>
    </row>
    <row r="5382" spans="1:4" x14ac:dyDescent="0.2">
      <c r="A5382" s="1" t="s">
        <v>13724</v>
      </c>
      <c r="B5382" t="s">
        <v>21048</v>
      </c>
      <c r="C5382" t="s">
        <v>26679</v>
      </c>
      <c r="D5382" t="s">
        <v>32230</v>
      </c>
    </row>
    <row r="5383" spans="1:4" x14ac:dyDescent="0.2">
      <c r="A5383" s="1" t="s">
        <v>13725</v>
      </c>
      <c r="B5383" t="s">
        <v>21049</v>
      </c>
      <c r="C5383" t="s">
        <v>26680</v>
      </c>
      <c r="D5383" t="s">
        <v>32231</v>
      </c>
    </row>
    <row r="5384" spans="1:4" x14ac:dyDescent="0.2">
      <c r="A5384" s="1" t="s">
        <v>13726</v>
      </c>
      <c r="B5384" t="s">
        <v>21050</v>
      </c>
      <c r="C5384" t="s">
        <v>26681</v>
      </c>
      <c r="D5384" t="s">
        <v>32232</v>
      </c>
    </row>
    <row r="5385" spans="1:4" x14ac:dyDescent="0.2">
      <c r="A5385" s="1" t="s">
        <v>13727</v>
      </c>
      <c r="B5385" t="s">
        <v>21051</v>
      </c>
      <c r="C5385" t="s">
        <v>26682</v>
      </c>
      <c r="D5385" t="s">
        <v>32233</v>
      </c>
    </row>
    <row r="5386" spans="1:4" x14ac:dyDescent="0.2">
      <c r="A5386" s="1" t="s">
        <v>13728</v>
      </c>
      <c r="B5386" t="s">
        <v>21052</v>
      </c>
      <c r="C5386" t="s">
        <v>26683</v>
      </c>
      <c r="D5386" t="s">
        <v>32234</v>
      </c>
    </row>
    <row r="5387" spans="1:4" x14ac:dyDescent="0.2">
      <c r="A5387" s="1" t="s">
        <v>13729</v>
      </c>
      <c r="B5387" t="s">
        <v>21053</v>
      </c>
      <c r="C5387" t="s">
        <v>26684</v>
      </c>
      <c r="D5387" t="s">
        <v>32235</v>
      </c>
    </row>
    <row r="5388" spans="1:4" x14ac:dyDescent="0.2">
      <c r="A5388" s="1" t="s">
        <v>13730</v>
      </c>
      <c r="B5388" t="s">
        <v>21054</v>
      </c>
      <c r="C5388" t="s">
        <v>26685</v>
      </c>
      <c r="D5388" t="s">
        <v>32236</v>
      </c>
    </row>
    <row r="5389" spans="1:4" x14ac:dyDescent="0.2">
      <c r="A5389" s="1" t="s">
        <v>13731</v>
      </c>
      <c r="B5389" t="s">
        <v>21055</v>
      </c>
      <c r="C5389" t="s">
        <v>26686</v>
      </c>
      <c r="D5389" t="s">
        <v>32237</v>
      </c>
    </row>
    <row r="5390" spans="1:4" x14ac:dyDescent="0.2">
      <c r="A5390" s="1" t="s">
        <v>13732</v>
      </c>
      <c r="B5390" t="s">
        <v>21056</v>
      </c>
      <c r="C5390" t="s">
        <v>26687</v>
      </c>
      <c r="D5390" t="s">
        <v>32238</v>
      </c>
    </row>
    <row r="5391" spans="1:4" x14ac:dyDescent="0.2">
      <c r="A5391" s="1" t="s">
        <v>13733</v>
      </c>
      <c r="B5391" t="s">
        <v>21057</v>
      </c>
      <c r="C5391" t="s">
        <v>26688</v>
      </c>
      <c r="D5391" t="s">
        <v>32239</v>
      </c>
    </row>
    <row r="5392" spans="1:4" x14ac:dyDescent="0.2">
      <c r="A5392" s="1" t="s">
        <v>13734</v>
      </c>
      <c r="B5392" t="s">
        <v>21058</v>
      </c>
      <c r="C5392" t="s">
        <v>26689</v>
      </c>
      <c r="D5392" t="s">
        <v>32240</v>
      </c>
    </row>
    <row r="5393" spans="1:4" x14ac:dyDescent="0.2">
      <c r="A5393" s="1" t="s">
        <v>13735</v>
      </c>
      <c r="B5393" t="s">
        <v>21059</v>
      </c>
      <c r="C5393" t="s">
        <v>26690</v>
      </c>
      <c r="D5393" t="s">
        <v>32241</v>
      </c>
    </row>
    <row r="5394" spans="1:4" x14ac:dyDescent="0.2">
      <c r="A5394" s="1" t="s">
        <v>13736</v>
      </c>
      <c r="B5394" t="s">
        <v>21060</v>
      </c>
      <c r="C5394" t="s">
        <v>26691</v>
      </c>
      <c r="D5394" t="s">
        <v>32242</v>
      </c>
    </row>
    <row r="5395" spans="1:4" x14ac:dyDescent="0.2">
      <c r="A5395" s="1" t="s">
        <v>13737</v>
      </c>
      <c r="B5395" t="s">
        <v>21061</v>
      </c>
      <c r="C5395" t="s">
        <v>26692</v>
      </c>
      <c r="D5395" t="s">
        <v>32243</v>
      </c>
    </row>
    <row r="5396" spans="1:4" x14ac:dyDescent="0.2">
      <c r="A5396" s="1" t="s">
        <v>13738</v>
      </c>
      <c r="B5396" t="s">
        <v>21062</v>
      </c>
      <c r="C5396" t="s">
        <v>26693</v>
      </c>
      <c r="D5396" t="s">
        <v>32244</v>
      </c>
    </row>
    <row r="5397" spans="1:4" x14ac:dyDescent="0.2">
      <c r="A5397" s="1" t="s">
        <v>13739</v>
      </c>
      <c r="B5397" t="s">
        <v>21063</v>
      </c>
      <c r="C5397" t="s">
        <v>26694</v>
      </c>
      <c r="D5397" t="s">
        <v>32245</v>
      </c>
    </row>
    <row r="5398" spans="1:4" x14ac:dyDescent="0.2">
      <c r="A5398" s="1" t="s">
        <v>13740</v>
      </c>
      <c r="B5398" t="s">
        <v>21064</v>
      </c>
      <c r="C5398" t="s">
        <v>26695</v>
      </c>
      <c r="D5398" t="s">
        <v>32246</v>
      </c>
    </row>
    <row r="5399" spans="1:4" x14ac:dyDescent="0.2">
      <c r="A5399" s="1" t="s">
        <v>13741</v>
      </c>
      <c r="B5399" t="s">
        <v>21065</v>
      </c>
      <c r="C5399" t="s">
        <v>26696</v>
      </c>
      <c r="D5399" t="s">
        <v>32247</v>
      </c>
    </row>
    <row r="5400" spans="1:4" x14ac:dyDescent="0.2">
      <c r="A5400" s="1" t="s">
        <v>13742</v>
      </c>
      <c r="B5400" t="s">
        <v>21066</v>
      </c>
      <c r="C5400" t="s">
        <v>26697</v>
      </c>
      <c r="D5400" t="s">
        <v>32248</v>
      </c>
    </row>
    <row r="5401" spans="1:4" x14ac:dyDescent="0.2">
      <c r="A5401" s="1" t="s">
        <v>13743</v>
      </c>
      <c r="B5401" t="s">
        <v>21067</v>
      </c>
      <c r="C5401" t="s">
        <v>26698</v>
      </c>
      <c r="D5401" t="s">
        <v>32249</v>
      </c>
    </row>
    <row r="5402" spans="1:4" x14ac:dyDescent="0.2">
      <c r="A5402" s="1" t="s">
        <v>13744</v>
      </c>
      <c r="B5402" t="s">
        <v>21068</v>
      </c>
      <c r="C5402" t="s">
        <v>26699</v>
      </c>
      <c r="D5402" t="s">
        <v>32250</v>
      </c>
    </row>
    <row r="5403" spans="1:4" x14ac:dyDescent="0.2">
      <c r="A5403" s="1" t="s">
        <v>13745</v>
      </c>
      <c r="B5403" t="s">
        <v>21069</v>
      </c>
      <c r="C5403" t="s">
        <v>26700</v>
      </c>
      <c r="D5403" t="s">
        <v>32251</v>
      </c>
    </row>
    <row r="5404" spans="1:4" x14ac:dyDescent="0.2">
      <c r="A5404" s="1" t="s">
        <v>13746</v>
      </c>
      <c r="B5404" t="s">
        <v>21070</v>
      </c>
      <c r="C5404" t="s">
        <v>26701</v>
      </c>
      <c r="D5404" t="s">
        <v>32252</v>
      </c>
    </row>
    <row r="5405" spans="1:4" x14ac:dyDescent="0.2">
      <c r="A5405" s="1" t="s">
        <v>13747</v>
      </c>
      <c r="B5405" t="s">
        <v>21071</v>
      </c>
      <c r="C5405" t="s">
        <v>26702</v>
      </c>
      <c r="D5405" t="s">
        <v>32253</v>
      </c>
    </row>
    <row r="5406" spans="1:4" x14ac:dyDescent="0.2">
      <c r="A5406" s="1" t="s">
        <v>13748</v>
      </c>
      <c r="B5406" t="s">
        <v>21072</v>
      </c>
      <c r="C5406" t="s">
        <v>26703</v>
      </c>
      <c r="D5406" t="s">
        <v>32254</v>
      </c>
    </row>
    <row r="5407" spans="1:4" x14ac:dyDescent="0.2">
      <c r="A5407" s="1" t="s">
        <v>13749</v>
      </c>
      <c r="B5407" t="s">
        <v>21073</v>
      </c>
      <c r="C5407" t="s">
        <v>26704</v>
      </c>
      <c r="D5407" t="s">
        <v>32255</v>
      </c>
    </row>
    <row r="5408" spans="1:4" x14ac:dyDescent="0.2">
      <c r="A5408" s="1" t="s">
        <v>13750</v>
      </c>
      <c r="B5408" t="s">
        <v>21074</v>
      </c>
      <c r="C5408" t="s">
        <v>26705</v>
      </c>
      <c r="D5408" t="s">
        <v>32256</v>
      </c>
    </row>
    <row r="5409" spans="1:4" x14ac:dyDescent="0.2">
      <c r="A5409" s="1" t="s">
        <v>13751</v>
      </c>
      <c r="B5409" t="s">
        <v>21075</v>
      </c>
      <c r="C5409" t="s">
        <v>26706</v>
      </c>
      <c r="D5409" t="s">
        <v>32257</v>
      </c>
    </row>
    <row r="5410" spans="1:4" x14ac:dyDescent="0.2">
      <c r="A5410" s="1" t="s">
        <v>13752</v>
      </c>
      <c r="B5410" t="s">
        <v>21076</v>
      </c>
      <c r="C5410" t="s">
        <v>26707</v>
      </c>
      <c r="D5410" t="s">
        <v>32258</v>
      </c>
    </row>
    <row r="5411" spans="1:4" x14ac:dyDescent="0.2">
      <c r="A5411" s="1" t="s">
        <v>13753</v>
      </c>
      <c r="B5411" t="s">
        <v>21077</v>
      </c>
      <c r="C5411" t="s">
        <v>26708</v>
      </c>
      <c r="D5411" t="s">
        <v>32259</v>
      </c>
    </row>
    <row r="5412" spans="1:4" x14ac:dyDescent="0.2">
      <c r="A5412" s="1" t="s">
        <v>13754</v>
      </c>
      <c r="B5412" t="s">
        <v>21078</v>
      </c>
      <c r="C5412" t="s">
        <v>26709</v>
      </c>
      <c r="D5412" t="s">
        <v>32260</v>
      </c>
    </row>
    <row r="5413" spans="1:4" x14ac:dyDescent="0.2">
      <c r="A5413" s="1" t="s">
        <v>1380</v>
      </c>
      <c r="B5413" t="s">
        <v>21079</v>
      </c>
      <c r="C5413" t="s">
        <v>26710</v>
      </c>
      <c r="D5413" t="s">
        <v>32261</v>
      </c>
    </row>
    <row r="5414" spans="1:4" x14ac:dyDescent="0.2">
      <c r="A5414" s="1" t="s">
        <v>13755</v>
      </c>
      <c r="B5414" t="s">
        <v>21080</v>
      </c>
      <c r="C5414" t="s">
        <v>26711</v>
      </c>
      <c r="D5414" t="s">
        <v>32262</v>
      </c>
    </row>
    <row r="5415" spans="1:4" x14ac:dyDescent="0.2">
      <c r="A5415" s="1" t="s">
        <v>13756</v>
      </c>
      <c r="B5415" t="s">
        <v>21081</v>
      </c>
      <c r="C5415" t="s">
        <v>26712</v>
      </c>
      <c r="D5415" t="s">
        <v>32263</v>
      </c>
    </row>
    <row r="5416" spans="1:4" x14ac:dyDescent="0.2">
      <c r="A5416" s="1" t="s">
        <v>13757</v>
      </c>
      <c r="B5416" t="s">
        <v>21082</v>
      </c>
      <c r="C5416" t="s">
        <v>26713</v>
      </c>
      <c r="D5416" t="s">
        <v>32264</v>
      </c>
    </row>
    <row r="5417" spans="1:4" x14ac:dyDescent="0.2">
      <c r="A5417" s="1" t="s">
        <v>13758</v>
      </c>
      <c r="B5417" t="s">
        <v>21083</v>
      </c>
      <c r="C5417" t="s">
        <v>26714</v>
      </c>
      <c r="D5417" t="s">
        <v>32265</v>
      </c>
    </row>
    <row r="5418" spans="1:4" x14ac:dyDescent="0.2">
      <c r="A5418" s="1" t="s">
        <v>13759</v>
      </c>
      <c r="B5418" t="s">
        <v>21084</v>
      </c>
      <c r="C5418" t="s">
        <v>26715</v>
      </c>
      <c r="D5418" t="s">
        <v>32266</v>
      </c>
    </row>
    <row r="5419" spans="1:4" x14ac:dyDescent="0.2">
      <c r="A5419" s="1" t="s">
        <v>13760</v>
      </c>
      <c r="B5419" t="s">
        <v>21085</v>
      </c>
      <c r="C5419" t="s">
        <v>26716</v>
      </c>
      <c r="D5419" t="s">
        <v>32267</v>
      </c>
    </row>
    <row r="5420" spans="1:4" x14ac:dyDescent="0.2">
      <c r="A5420" s="1" t="s">
        <v>13761</v>
      </c>
      <c r="B5420" t="s">
        <v>21086</v>
      </c>
      <c r="C5420" t="s">
        <v>26717</v>
      </c>
      <c r="D5420" t="s">
        <v>32268</v>
      </c>
    </row>
    <row r="5421" spans="1:4" x14ac:dyDescent="0.2">
      <c r="A5421" s="1" t="s">
        <v>13762</v>
      </c>
      <c r="B5421" t="s">
        <v>21087</v>
      </c>
      <c r="C5421" t="s">
        <v>15422</v>
      </c>
      <c r="D5421" t="s">
        <v>22800</v>
      </c>
    </row>
    <row r="5422" spans="1:4" x14ac:dyDescent="0.2">
      <c r="A5422" s="1" t="s">
        <v>13763</v>
      </c>
      <c r="B5422" t="s">
        <v>21088</v>
      </c>
      <c r="C5422" t="s">
        <v>26718</v>
      </c>
      <c r="D5422" t="s">
        <v>32269</v>
      </c>
    </row>
    <row r="5423" spans="1:4" x14ac:dyDescent="0.2">
      <c r="A5423" s="1" t="s">
        <v>13764</v>
      </c>
      <c r="B5423" t="s">
        <v>21089</v>
      </c>
      <c r="C5423" t="s">
        <v>26719</v>
      </c>
      <c r="D5423" t="s">
        <v>32270</v>
      </c>
    </row>
    <row r="5424" spans="1:4" x14ac:dyDescent="0.2">
      <c r="A5424" s="1" t="s">
        <v>13765</v>
      </c>
      <c r="B5424" t="s">
        <v>21090</v>
      </c>
      <c r="C5424" t="s">
        <v>26720</v>
      </c>
      <c r="D5424" t="s">
        <v>32271</v>
      </c>
    </row>
    <row r="5425" spans="1:4" x14ac:dyDescent="0.2">
      <c r="A5425" s="1" t="s">
        <v>1217</v>
      </c>
      <c r="B5425" t="s">
        <v>21091</v>
      </c>
      <c r="C5425" t="s">
        <v>26721</v>
      </c>
      <c r="D5425" t="s">
        <v>32272</v>
      </c>
    </row>
    <row r="5426" spans="1:4" x14ac:dyDescent="0.2">
      <c r="A5426" s="1" t="s">
        <v>13766</v>
      </c>
      <c r="B5426" t="s">
        <v>21092</v>
      </c>
      <c r="C5426" t="s">
        <v>26722</v>
      </c>
      <c r="D5426" t="s">
        <v>32273</v>
      </c>
    </row>
    <row r="5427" spans="1:4" x14ac:dyDescent="0.2">
      <c r="A5427" s="1" t="s">
        <v>13767</v>
      </c>
      <c r="B5427" t="s">
        <v>21093</v>
      </c>
      <c r="C5427" t="s">
        <v>26723</v>
      </c>
      <c r="D5427" t="s">
        <v>32274</v>
      </c>
    </row>
    <row r="5428" spans="1:4" x14ac:dyDescent="0.2">
      <c r="A5428" s="1" t="s">
        <v>13768</v>
      </c>
      <c r="B5428" t="s">
        <v>21094</v>
      </c>
      <c r="C5428" t="s">
        <v>26724</v>
      </c>
      <c r="D5428" t="s">
        <v>32275</v>
      </c>
    </row>
    <row r="5429" spans="1:4" x14ac:dyDescent="0.2">
      <c r="A5429" s="1" t="s">
        <v>13769</v>
      </c>
      <c r="B5429" t="s">
        <v>21095</v>
      </c>
      <c r="C5429" t="s">
        <v>26725</v>
      </c>
      <c r="D5429" t="s">
        <v>32276</v>
      </c>
    </row>
    <row r="5430" spans="1:4" x14ac:dyDescent="0.2">
      <c r="A5430" s="1" t="s">
        <v>13770</v>
      </c>
      <c r="B5430" t="s">
        <v>21096</v>
      </c>
      <c r="C5430" t="s">
        <v>26726</v>
      </c>
      <c r="D5430" t="s">
        <v>32277</v>
      </c>
    </row>
    <row r="5431" spans="1:4" x14ac:dyDescent="0.2">
      <c r="A5431" s="1" t="s">
        <v>13771</v>
      </c>
      <c r="B5431" t="s">
        <v>21097</v>
      </c>
      <c r="C5431" t="s">
        <v>26727</v>
      </c>
      <c r="D5431" t="s">
        <v>32278</v>
      </c>
    </row>
    <row r="5432" spans="1:4" x14ac:dyDescent="0.2">
      <c r="A5432" s="1" t="s">
        <v>13772</v>
      </c>
      <c r="B5432" t="s">
        <v>21098</v>
      </c>
      <c r="C5432" t="s">
        <v>26728</v>
      </c>
      <c r="D5432" t="s">
        <v>32279</v>
      </c>
    </row>
    <row r="5433" spans="1:4" x14ac:dyDescent="0.2">
      <c r="A5433" s="1" t="s">
        <v>13773</v>
      </c>
      <c r="B5433" t="s">
        <v>21099</v>
      </c>
      <c r="C5433" t="s">
        <v>26729</v>
      </c>
      <c r="D5433" t="s">
        <v>32280</v>
      </c>
    </row>
    <row r="5434" spans="1:4" x14ac:dyDescent="0.2">
      <c r="A5434" s="1" t="s">
        <v>13774</v>
      </c>
      <c r="B5434" t="s">
        <v>21100</v>
      </c>
      <c r="C5434" t="s">
        <v>26730</v>
      </c>
      <c r="D5434" t="s">
        <v>32281</v>
      </c>
    </row>
    <row r="5435" spans="1:4" x14ac:dyDescent="0.2">
      <c r="A5435" s="1" t="s">
        <v>13775</v>
      </c>
      <c r="B5435" t="s">
        <v>21101</v>
      </c>
      <c r="C5435" t="s">
        <v>26731</v>
      </c>
      <c r="D5435" t="s">
        <v>32282</v>
      </c>
    </row>
    <row r="5436" spans="1:4" x14ac:dyDescent="0.2">
      <c r="A5436" s="1" t="s">
        <v>13776</v>
      </c>
      <c r="B5436" t="s">
        <v>21102</v>
      </c>
      <c r="C5436" t="s">
        <v>26732</v>
      </c>
      <c r="D5436" t="s">
        <v>32283</v>
      </c>
    </row>
    <row r="5437" spans="1:4" x14ac:dyDescent="0.2">
      <c r="A5437" s="1" t="s">
        <v>13777</v>
      </c>
      <c r="B5437" t="s">
        <v>21103</v>
      </c>
      <c r="C5437" t="s">
        <v>26733</v>
      </c>
      <c r="D5437" t="s">
        <v>32284</v>
      </c>
    </row>
    <row r="5438" spans="1:4" x14ac:dyDescent="0.2">
      <c r="A5438" s="1" t="s">
        <v>13778</v>
      </c>
      <c r="B5438" t="s">
        <v>21104</v>
      </c>
      <c r="C5438" t="s">
        <v>26734</v>
      </c>
      <c r="D5438" t="s">
        <v>32285</v>
      </c>
    </row>
    <row r="5439" spans="1:4" x14ac:dyDescent="0.2">
      <c r="A5439" s="1" t="s">
        <v>13779</v>
      </c>
      <c r="B5439" t="s">
        <v>21105</v>
      </c>
      <c r="C5439" t="s">
        <v>26735</v>
      </c>
      <c r="D5439" t="s">
        <v>32286</v>
      </c>
    </row>
    <row r="5440" spans="1:4" x14ac:dyDescent="0.2">
      <c r="A5440" s="1" t="s">
        <v>13780</v>
      </c>
      <c r="B5440" t="s">
        <v>21106</v>
      </c>
      <c r="C5440" t="s">
        <v>26736</v>
      </c>
      <c r="D5440" t="s">
        <v>32287</v>
      </c>
    </row>
    <row r="5441" spans="1:4" x14ac:dyDescent="0.2">
      <c r="A5441" s="1" t="s">
        <v>13781</v>
      </c>
      <c r="B5441" t="s">
        <v>21107</v>
      </c>
      <c r="C5441" t="s">
        <v>26737</v>
      </c>
      <c r="D5441" t="s">
        <v>32288</v>
      </c>
    </row>
    <row r="5442" spans="1:4" x14ac:dyDescent="0.2">
      <c r="A5442" s="1" t="s">
        <v>13782</v>
      </c>
      <c r="B5442" t="s">
        <v>21108</v>
      </c>
      <c r="C5442" t="s">
        <v>26738</v>
      </c>
      <c r="D5442" t="s">
        <v>32289</v>
      </c>
    </row>
    <row r="5443" spans="1:4" x14ac:dyDescent="0.2">
      <c r="A5443" s="1" t="s">
        <v>13783</v>
      </c>
      <c r="B5443" t="s">
        <v>21109</v>
      </c>
      <c r="C5443" t="s">
        <v>26739</v>
      </c>
      <c r="D5443" t="s">
        <v>32290</v>
      </c>
    </row>
    <row r="5444" spans="1:4" x14ac:dyDescent="0.2">
      <c r="A5444" s="1" t="s">
        <v>13784</v>
      </c>
      <c r="B5444" t="s">
        <v>21110</v>
      </c>
      <c r="C5444" t="s">
        <v>26740</v>
      </c>
      <c r="D5444" t="s">
        <v>32291</v>
      </c>
    </row>
    <row r="5445" spans="1:4" x14ac:dyDescent="0.2">
      <c r="A5445" s="1" t="s">
        <v>13785</v>
      </c>
      <c r="B5445" t="s">
        <v>21111</v>
      </c>
      <c r="C5445" t="s">
        <v>26741</v>
      </c>
      <c r="D5445" t="s">
        <v>32292</v>
      </c>
    </row>
    <row r="5446" spans="1:4" x14ac:dyDescent="0.2">
      <c r="A5446" s="1" t="s">
        <v>1102</v>
      </c>
      <c r="B5446" t="s">
        <v>21112</v>
      </c>
      <c r="C5446" t="s">
        <v>26742</v>
      </c>
      <c r="D5446" t="s">
        <v>32293</v>
      </c>
    </row>
    <row r="5447" spans="1:4" x14ac:dyDescent="0.2">
      <c r="A5447" s="1" t="s">
        <v>13786</v>
      </c>
      <c r="B5447" t="s">
        <v>21113</v>
      </c>
      <c r="C5447" t="s">
        <v>26743</v>
      </c>
      <c r="D5447" t="s">
        <v>32294</v>
      </c>
    </row>
    <row r="5448" spans="1:4" x14ac:dyDescent="0.2">
      <c r="A5448" s="1" t="s">
        <v>13787</v>
      </c>
      <c r="B5448" t="s">
        <v>21114</v>
      </c>
      <c r="C5448" t="s">
        <v>26744</v>
      </c>
      <c r="D5448" t="s">
        <v>32295</v>
      </c>
    </row>
    <row r="5449" spans="1:4" x14ac:dyDescent="0.2">
      <c r="A5449" s="1" t="s">
        <v>13788</v>
      </c>
      <c r="B5449" t="s">
        <v>21115</v>
      </c>
      <c r="C5449" t="s">
        <v>26745</v>
      </c>
      <c r="D5449" t="s">
        <v>32296</v>
      </c>
    </row>
    <row r="5450" spans="1:4" x14ac:dyDescent="0.2">
      <c r="A5450" s="1" t="s">
        <v>13789</v>
      </c>
      <c r="B5450" t="s">
        <v>21116</v>
      </c>
      <c r="C5450" t="s">
        <v>26746</v>
      </c>
      <c r="D5450" t="s">
        <v>32297</v>
      </c>
    </row>
    <row r="5451" spans="1:4" x14ac:dyDescent="0.2">
      <c r="A5451" s="1" t="s">
        <v>13790</v>
      </c>
      <c r="B5451" t="s">
        <v>21117</v>
      </c>
      <c r="C5451" t="s">
        <v>26747</v>
      </c>
      <c r="D5451" t="s">
        <v>32298</v>
      </c>
    </row>
    <row r="5452" spans="1:4" x14ac:dyDescent="0.2">
      <c r="A5452" s="1" t="s">
        <v>13791</v>
      </c>
      <c r="B5452" t="s">
        <v>21118</v>
      </c>
      <c r="C5452" t="s">
        <v>26748</v>
      </c>
      <c r="D5452" t="s">
        <v>32299</v>
      </c>
    </row>
    <row r="5453" spans="1:4" x14ac:dyDescent="0.2">
      <c r="A5453" s="1" t="s">
        <v>13792</v>
      </c>
      <c r="B5453" t="s">
        <v>21119</v>
      </c>
      <c r="C5453" t="s">
        <v>26749</v>
      </c>
      <c r="D5453" t="s">
        <v>32300</v>
      </c>
    </row>
    <row r="5454" spans="1:4" x14ac:dyDescent="0.2">
      <c r="A5454" s="1" t="s">
        <v>13793</v>
      </c>
      <c r="B5454" t="s">
        <v>21120</v>
      </c>
      <c r="C5454" t="s">
        <v>26750</v>
      </c>
      <c r="D5454" t="s">
        <v>32301</v>
      </c>
    </row>
    <row r="5455" spans="1:4" x14ac:dyDescent="0.2">
      <c r="A5455" s="1" t="s">
        <v>13794</v>
      </c>
      <c r="B5455" t="s">
        <v>21121</v>
      </c>
      <c r="C5455" t="s">
        <v>26751</v>
      </c>
      <c r="D5455" t="s">
        <v>32302</v>
      </c>
    </row>
    <row r="5456" spans="1:4" x14ac:dyDescent="0.2">
      <c r="A5456" s="1" t="s">
        <v>13795</v>
      </c>
      <c r="B5456" t="s">
        <v>21122</v>
      </c>
      <c r="C5456" t="s">
        <v>26752</v>
      </c>
      <c r="D5456" t="s">
        <v>32303</v>
      </c>
    </row>
    <row r="5457" spans="1:4" x14ac:dyDescent="0.2">
      <c r="A5457" s="1" t="s">
        <v>13796</v>
      </c>
      <c r="B5457" t="s">
        <v>21123</v>
      </c>
      <c r="C5457" t="s">
        <v>26753</v>
      </c>
      <c r="D5457" t="s">
        <v>32304</v>
      </c>
    </row>
    <row r="5458" spans="1:4" x14ac:dyDescent="0.2">
      <c r="A5458" s="1" t="s">
        <v>13797</v>
      </c>
      <c r="B5458" t="s">
        <v>21124</v>
      </c>
      <c r="C5458" t="s">
        <v>26754</v>
      </c>
      <c r="D5458" t="s">
        <v>32305</v>
      </c>
    </row>
    <row r="5459" spans="1:4" x14ac:dyDescent="0.2">
      <c r="A5459" s="1" t="s">
        <v>13798</v>
      </c>
      <c r="B5459" t="s">
        <v>21125</v>
      </c>
      <c r="C5459" t="s">
        <v>26755</v>
      </c>
      <c r="D5459" t="s">
        <v>32306</v>
      </c>
    </row>
    <row r="5460" spans="1:4" x14ac:dyDescent="0.2">
      <c r="A5460" s="1" t="s">
        <v>13799</v>
      </c>
      <c r="B5460" t="s">
        <v>21126</v>
      </c>
      <c r="C5460" t="s">
        <v>26756</v>
      </c>
      <c r="D5460" t="s">
        <v>32307</v>
      </c>
    </row>
    <row r="5461" spans="1:4" x14ac:dyDescent="0.2">
      <c r="A5461" s="1" t="s">
        <v>13800</v>
      </c>
      <c r="B5461" t="s">
        <v>21127</v>
      </c>
      <c r="C5461" t="s">
        <v>26757</v>
      </c>
      <c r="D5461" t="s">
        <v>32308</v>
      </c>
    </row>
    <row r="5462" spans="1:4" x14ac:dyDescent="0.2">
      <c r="A5462" s="1" t="s">
        <v>13801</v>
      </c>
      <c r="B5462" t="s">
        <v>21128</v>
      </c>
      <c r="C5462" t="s">
        <v>26758</v>
      </c>
      <c r="D5462" t="s">
        <v>32309</v>
      </c>
    </row>
    <row r="5463" spans="1:4" x14ac:dyDescent="0.2">
      <c r="A5463" s="1" t="s">
        <v>13802</v>
      </c>
      <c r="B5463" t="s">
        <v>21129</v>
      </c>
      <c r="C5463" t="s">
        <v>26759</v>
      </c>
      <c r="D5463" t="s">
        <v>32310</v>
      </c>
    </row>
    <row r="5464" spans="1:4" x14ac:dyDescent="0.2">
      <c r="A5464" s="1" t="s">
        <v>13803</v>
      </c>
      <c r="B5464" t="s">
        <v>21130</v>
      </c>
      <c r="C5464" t="s">
        <v>26760</v>
      </c>
      <c r="D5464" t="s">
        <v>32311</v>
      </c>
    </row>
    <row r="5465" spans="1:4" x14ac:dyDescent="0.2">
      <c r="A5465" s="1" t="s">
        <v>13804</v>
      </c>
      <c r="B5465" t="s">
        <v>21131</v>
      </c>
      <c r="C5465" t="s">
        <v>26761</v>
      </c>
      <c r="D5465" t="s">
        <v>32312</v>
      </c>
    </row>
    <row r="5466" spans="1:4" x14ac:dyDescent="0.2">
      <c r="A5466" s="1" t="s">
        <v>13805</v>
      </c>
      <c r="B5466" t="s">
        <v>21132</v>
      </c>
      <c r="C5466" t="s">
        <v>26762</v>
      </c>
      <c r="D5466" t="s">
        <v>32313</v>
      </c>
    </row>
    <row r="5467" spans="1:4" x14ac:dyDescent="0.2">
      <c r="A5467" s="1" t="s">
        <v>13806</v>
      </c>
      <c r="B5467" t="s">
        <v>21133</v>
      </c>
      <c r="C5467" t="s">
        <v>26763</v>
      </c>
      <c r="D5467" t="s">
        <v>32314</v>
      </c>
    </row>
    <row r="5468" spans="1:4" x14ac:dyDescent="0.2">
      <c r="A5468" s="1" t="s">
        <v>13807</v>
      </c>
      <c r="B5468" t="s">
        <v>21134</v>
      </c>
      <c r="C5468" t="s">
        <v>26764</v>
      </c>
      <c r="D5468" t="s">
        <v>32315</v>
      </c>
    </row>
    <row r="5469" spans="1:4" x14ac:dyDescent="0.2">
      <c r="A5469" s="1" t="s">
        <v>13808</v>
      </c>
      <c r="B5469" t="s">
        <v>21135</v>
      </c>
      <c r="C5469" t="s">
        <v>26765</v>
      </c>
      <c r="D5469" t="s">
        <v>32316</v>
      </c>
    </row>
    <row r="5470" spans="1:4" x14ac:dyDescent="0.2">
      <c r="A5470" s="1" t="s">
        <v>13809</v>
      </c>
      <c r="B5470" t="s">
        <v>21136</v>
      </c>
      <c r="C5470" t="s">
        <v>26766</v>
      </c>
      <c r="D5470" t="s">
        <v>32317</v>
      </c>
    </row>
    <row r="5471" spans="1:4" x14ac:dyDescent="0.2">
      <c r="A5471" s="1" t="s">
        <v>13810</v>
      </c>
      <c r="B5471" t="s">
        <v>21137</v>
      </c>
      <c r="C5471" t="s">
        <v>26767</v>
      </c>
      <c r="D5471" t="s">
        <v>32318</v>
      </c>
    </row>
    <row r="5472" spans="1:4" x14ac:dyDescent="0.2">
      <c r="A5472" s="1" t="s">
        <v>13811</v>
      </c>
      <c r="B5472" t="s">
        <v>21138</v>
      </c>
      <c r="C5472" t="s">
        <v>26768</v>
      </c>
      <c r="D5472" t="s">
        <v>32319</v>
      </c>
    </row>
    <row r="5473" spans="1:4" x14ac:dyDescent="0.2">
      <c r="A5473" s="1" t="s">
        <v>13812</v>
      </c>
      <c r="B5473" t="s">
        <v>21139</v>
      </c>
      <c r="C5473" t="s">
        <v>26769</v>
      </c>
      <c r="D5473" t="s">
        <v>32320</v>
      </c>
    </row>
    <row r="5474" spans="1:4" x14ac:dyDescent="0.2">
      <c r="A5474" s="1" t="s">
        <v>13813</v>
      </c>
      <c r="B5474" t="s">
        <v>21140</v>
      </c>
      <c r="C5474" t="s">
        <v>26770</v>
      </c>
      <c r="D5474" t="s">
        <v>32321</v>
      </c>
    </row>
    <row r="5475" spans="1:4" x14ac:dyDescent="0.2">
      <c r="A5475" s="1" t="s">
        <v>1439</v>
      </c>
      <c r="B5475" t="s">
        <v>21141</v>
      </c>
      <c r="C5475" t="s">
        <v>26771</v>
      </c>
      <c r="D5475" t="s">
        <v>32322</v>
      </c>
    </row>
    <row r="5476" spans="1:4" x14ac:dyDescent="0.2">
      <c r="A5476" s="1" t="s">
        <v>13814</v>
      </c>
      <c r="B5476" t="s">
        <v>21142</v>
      </c>
      <c r="C5476" t="s">
        <v>26772</v>
      </c>
      <c r="D5476" t="s">
        <v>32323</v>
      </c>
    </row>
    <row r="5477" spans="1:4" x14ac:dyDescent="0.2">
      <c r="A5477" s="1" t="s">
        <v>13815</v>
      </c>
      <c r="B5477" t="s">
        <v>21143</v>
      </c>
      <c r="C5477" t="s">
        <v>26773</v>
      </c>
      <c r="D5477" t="s">
        <v>32324</v>
      </c>
    </row>
    <row r="5478" spans="1:4" x14ac:dyDescent="0.2">
      <c r="A5478" s="1" t="s">
        <v>13816</v>
      </c>
      <c r="B5478" t="s">
        <v>21144</v>
      </c>
      <c r="C5478" t="s">
        <v>26774</v>
      </c>
      <c r="D5478" t="s">
        <v>32325</v>
      </c>
    </row>
    <row r="5479" spans="1:4" x14ac:dyDescent="0.2">
      <c r="A5479" s="1" t="s">
        <v>13817</v>
      </c>
      <c r="B5479" t="s">
        <v>21145</v>
      </c>
      <c r="C5479" t="s">
        <v>26775</v>
      </c>
      <c r="D5479" t="s">
        <v>32326</v>
      </c>
    </row>
    <row r="5480" spans="1:4" x14ac:dyDescent="0.2">
      <c r="A5480" s="1" t="s">
        <v>1506</v>
      </c>
      <c r="B5480" t="s">
        <v>21146</v>
      </c>
      <c r="C5480" t="s">
        <v>26776</v>
      </c>
      <c r="D5480" t="s">
        <v>32327</v>
      </c>
    </row>
    <row r="5481" spans="1:4" x14ac:dyDescent="0.2">
      <c r="A5481" s="1" t="s">
        <v>13818</v>
      </c>
      <c r="B5481" t="s">
        <v>21147</v>
      </c>
      <c r="C5481" t="s">
        <v>26777</v>
      </c>
      <c r="D5481" t="s">
        <v>32328</v>
      </c>
    </row>
    <row r="5482" spans="1:4" x14ac:dyDescent="0.2">
      <c r="A5482" s="1" t="s">
        <v>13819</v>
      </c>
      <c r="B5482" t="s">
        <v>21148</v>
      </c>
      <c r="C5482" t="s">
        <v>26778</v>
      </c>
      <c r="D5482" t="s">
        <v>32329</v>
      </c>
    </row>
    <row r="5483" spans="1:4" x14ac:dyDescent="0.2">
      <c r="A5483" s="1" t="s">
        <v>13820</v>
      </c>
      <c r="B5483" t="s">
        <v>21149</v>
      </c>
      <c r="C5483" t="s">
        <v>26779</v>
      </c>
      <c r="D5483" t="s">
        <v>32330</v>
      </c>
    </row>
    <row r="5484" spans="1:4" x14ac:dyDescent="0.2">
      <c r="A5484" s="1" t="s">
        <v>13821</v>
      </c>
      <c r="B5484" t="s">
        <v>21150</v>
      </c>
      <c r="C5484" t="s">
        <v>26780</v>
      </c>
      <c r="D5484" t="s">
        <v>32331</v>
      </c>
    </row>
    <row r="5485" spans="1:4" x14ac:dyDescent="0.2">
      <c r="A5485" s="1" t="s">
        <v>13822</v>
      </c>
      <c r="B5485" t="s">
        <v>21151</v>
      </c>
      <c r="C5485" t="s">
        <v>26781</v>
      </c>
      <c r="D5485" t="s">
        <v>32332</v>
      </c>
    </row>
    <row r="5486" spans="1:4" x14ac:dyDescent="0.2">
      <c r="A5486" s="1" t="s">
        <v>13823</v>
      </c>
      <c r="B5486" t="s">
        <v>21152</v>
      </c>
      <c r="C5486" t="s">
        <v>26782</v>
      </c>
      <c r="D5486" t="s">
        <v>32333</v>
      </c>
    </row>
    <row r="5487" spans="1:4" x14ac:dyDescent="0.2">
      <c r="A5487" s="1" t="s">
        <v>13824</v>
      </c>
      <c r="B5487" t="s">
        <v>21153</v>
      </c>
      <c r="C5487" t="s">
        <v>26783</v>
      </c>
      <c r="D5487" t="s">
        <v>32334</v>
      </c>
    </row>
    <row r="5488" spans="1:4" x14ac:dyDescent="0.2">
      <c r="A5488" s="1" t="s">
        <v>13825</v>
      </c>
      <c r="B5488" t="s">
        <v>21154</v>
      </c>
      <c r="C5488" t="s">
        <v>26784</v>
      </c>
      <c r="D5488" t="s">
        <v>32335</v>
      </c>
    </row>
    <row r="5489" spans="1:4" x14ac:dyDescent="0.2">
      <c r="A5489" s="1" t="s">
        <v>13826</v>
      </c>
      <c r="B5489" t="s">
        <v>21155</v>
      </c>
      <c r="C5489" t="s">
        <v>26785</v>
      </c>
      <c r="D5489" t="s">
        <v>32336</v>
      </c>
    </row>
    <row r="5490" spans="1:4" x14ac:dyDescent="0.2">
      <c r="A5490" s="1" t="s">
        <v>13827</v>
      </c>
      <c r="B5490" t="s">
        <v>21156</v>
      </c>
      <c r="C5490" t="s">
        <v>26786</v>
      </c>
      <c r="D5490" t="s">
        <v>32337</v>
      </c>
    </row>
    <row r="5491" spans="1:4" x14ac:dyDescent="0.2">
      <c r="A5491" s="1" t="s">
        <v>13828</v>
      </c>
      <c r="B5491" t="s">
        <v>21157</v>
      </c>
      <c r="C5491" t="s">
        <v>26787</v>
      </c>
      <c r="D5491" t="s">
        <v>32338</v>
      </c>
    </row>
    <row r="5492" spans="1:4" x14ac:dyDescent="0.2">
      <c r="A5492" s="1" t="s">
        <v>13829</v>
      </c>
      <c r="B5492" t="s">
        <v>21158</v>
      </c>
      <c r="C5492" t="s">
        <v>26788</v>
      </c>
      <c r="D5492" t="s">
        <v>32339</v>
      </c>
    </row>
    <row r="5493" spans="1:4" x14ac:dyDescent="0.2">
      <c r="A5493" s="1" t="s">
        <v>3309</v>
      </c>
      <c r="B5493" t="s">
        <v>21159</v>
      </c>
      <c r="C5493" t="s">
        <v>26789</v>
      </c>
      <c r="D5493" t="s">
        <v>32340</v>
      </c>
    </row>
    <row r="5494" spans="1:4" x14ac:dyDescent="0.2">
      <c r="A5494" s="1" t="s">
        <v>13830</v>
      </c>
      <c r="B5494" t="s">
        <v>21160</v>
      </c>
      <c r="C5494" t="s">
        <v>26790</v>
      </c>
      <c r="D5494" t="s">
        <v>32341</v>
      </c>
    </row>
    <row r="5495" spans="1:4" x14ac:dyDescent="0.2">
      <c r="A5495" s="1" t="s">
        <v>13831</v>
      </c>
      <c r="B5495" t="s">
        <v>21161</v>
      </c>
      <c r="C5495" t="s">
        <v>26791</v>
      </c>
      <c r="D5495" t="s">
        <v>32342</v>
      </c>
    </row>
    <row r="5496" spans="1:4" x14ac:dyDescent="0.2">
      <c r="A5496" s="1" t="s">
        <v>13832</v>
      </c>
      <c r="B5496" t="s">
        <v>21162</v>
      </c>
      <c r="C5496" t="s">
        <v>26792</v>
      </c>
      <c r="D5496" t="s">
        <v>32343</v>
      </c>
    </row>
    <row r="5497" spans="1:4" x14ac:dyDescent="0.2">
      <c r="A5497" s="1" t="s">
        <v>13833</v>
      </c>
      <c r="B5497" t="s">
        <v>21163</v>
      </c>
      <c r="C5497" t="s">
        <v>26793</v>
      </c>
      <c r="D5497" t="s">
        <v>32344</v>
      </c>
    </row>
    <row r="5498" spans="1:4" x14ac:dyDescent="0.2">
      <c r="A5498" s="1" t="s">
        <v>13834</v>
      </c>
      <c r="B5498" t="s">
        <v>21164</v>
      </c>
      <c r="C5498" t="s">
        <v>26794</v>
      </c>
      <c r="D5498" t="s">
        <v>32345</v>
      </c>
    </row>
    <row r="5499" spans="1:4" x14ac:dyDescent="0.2">
      <c r="A5499" s="1" t="s">
        <v>13835</v>
      </c>
      <c r="B5499" t="s">
        <v>21165</v>
      </c>
      <c r="C5499" t="s">
        <v>26795</v>
      </c>
      <c r="D5499" t="s">
        <v>32346</v>
      </c>
    </row>
    <row r="5500" spans="1:4" x14ac:dyDescent="0.2">
      <c r="A5500" s="1" t="s">
        <v>13836</v>
      </c>
      <c r="B5500" t="s">
        <v>21166</v>
      </c>
      <c r="C5500" t="s">
        <v>26796</v>
      </c>
      <c r="D5500" t="s">
        <v>32347</v>
      </c>
    </row>
    <row r="5501" spans="1:4" x14ac:dyDescent="0.2">
      <c r="A5501" s="1" t="s">
        <v>13837</v>
      </c>
      <c r="B5501" t="s">
        <v>21167</v>
      </c>
      <c r="C5501" t="s">
        <v>26797</v>
      </c>
      <c r="D5501" t="s">
        <v>32348</v>
      </c>
    </row>
    <row r="5502" spans="1:4" x14ac:dyDescent="0.2">
      <c r="A5502" s="1" t="s">
        <v>13838</v>
      </c>
      <c r="B5502" t="s">
        <v>21168</v>
      </c>
      <c r="C5502" t="s">
        <v>26798</v>
      </c>
      <c r="D5502" t="s">
        <v>32349</v>
      </c>
    </row>
    <row r="5503" spans="1:4" x14ac:dyDescent="0.2">
      <c r="A5503" s="1" t="s">
        <v>13839</v>
      </c>
      <c r="B5503" t="s">
        <v>21169</v>
      </c>
      <c r="C5503" t="s">
        <v>26799</v>
      </c>
      <c r="D5503" t="s">
        <v>32350</v>
      </c>
    </row>
    <row r="5504" spans="1:4" x14ac:dyDescent="0.2">
      <c r="A5504" s="1" t="s">
        <v>13840</v>
      </c>
      <c r="B5504" t="s">
        <v>21170</v>
      </c>
      <c r="C5504" t="s">
        <v>26800</v>
      </c>
      <c r="D5504" t="s">
        <v>32351</v>
      </c>
    </row>
    <row r="5505" spans="1:4" x14ac:dyDescent="0.2">
      <c r="A5505" s="1" t="s">
        <v>13841</v>
      </c>
      <c r="B5505" t="s">
        <v>21171</v>
      </c>
      <c r="C5505" t="s">
        <v>26801</v>
      </c>
      <c r="D5505" t="s">
        <v>32352</v>
      </c>
    </row>
    <row r="5506" spans="1:4" x14ac:dyDescent="0.2">
      <c r="A5506" s="1" t="s">
        <v>13842</v>
      </c>
      <c r="B5506" t="s">
        <v>21172</v>
      </c>
      <c r="C5506" t="s">
        <v>26802</v>
      </c>
      <c r="D5506" t="s">
        <v>32353</v>
      </c>
    </row>
    <row r="5507" spans="1:4" x14ac:dyDescent="0.2">
      <c r="A5507" s="1" t="s">
        <v>1134</v>
      </c>
      <c r="B5507" t="s">
        <v>21173</v>
      </c>
      <c r="C5507" t="s">
        <v>26803</v>
      </c>
      <c r="D5507" t="s">
        <v>32354</v>
      </c>
    </row>
    <row r="5508" spans="1:4" x14ac:dyDescent="0.2">
      <c r="A5508" s="1" t="s">
        <v>13843</v>
      </c>
      <c r="B5508" t="s">
        <v>21174</v>
      </c>
      <c r="C5508" t="s">
        <v>26804</v>
      </c>
      <c r="D5508" t="s">
        <v>32355</v>
      </c>
    </row>
    <row r="5509" spans="1:4" x14ac:dyDescent="0.2">
      <c r="A5509" s="1" t="s">
        <v>13844</v>
      </c>
      <c r="B5509" t="s">
        <v>21175</v>
      </c>
      <c r="C5509" t="s">
        <v>26805</v>
      </c>
      <c r="D5509" t="s">
        <v>32356</v>
      </c>
    </row>
    <row r="5510" spans="1:4" x14ac:dyDescent="0.2">
      <c r="A5510" s="1" t="s">
        <v>13845</v>
      </c>
      <c r="B5510" t="s">
        <v>21176</v>
      </c>
      <c r="C5510" t="s">
        <v>26806</v>
      </c>
      <c r="D5510" t="s">
        <v>32357</v>
      </c>
    </row>
    <row r="5511" spans="1:4" x14ac:dyDescent="0.2">
      <c r="A5511" s="1" t="s">
        <v>13846</v>
      </c>
      <c r="B5511" t="s">
        <v>21177</v>
      </c>
      <c r="C5511" t="s">
        <v>26807</v>
      </c>
      <c r="D5511" t="s">
        <v>32358</v>
      </c>
    </row>
    <row r="5512" spans="1:4" x14ac:dyDescent="0.2">
      <c r="A5512" s="1" t="s">
        <v>13847</v>
      </c>
      <c r="B5512" t="s">
        <v>21178</v>
      </c>
      <c r="C5512" t="s">
        <v>26808</v>
      </c>
      <c r="D5512" t="s">
        <v>32359</v>
      </c>
    </row>
    <row r="5513" spans="1:4" x14ac:dyDescent="0.2">
      <c r="A5513" s="1" t="s">
        <v>13848</v>
      </c>
      <c r="B5513" t="s">
        <v>21179</v>
      </c>
      <c r="C5513" t="s">
        <v>26809</v>
      </c>
      <c r="D5513" t="s">
        <v>32360</v>
      </c>
    </row>
    <row r="5514" spans="1:4" x14ac:dyDescent="0.2">
      <c r="A5514" s="1" t="s">
        <v>13849</v>
      </c>
      <c r="B5514" t="s">
        <v>21180</v>
      </c>
      <c r="C5514" t="s">
        <v>26810</v>
      </c>
      <c r="D5514" t="s">
        <v>32361</v>
      </c>
    </row>
    <row r="5515" spans="1:4" x14ac:dyDescent="0.2">
      <c r="A5515" s="1" t="s">
        <v>13850</v>
      </c>
      <c r="B5515" t="s">
        <v>21181</v>
      </c>
      <c r="C5515" t="s">
        <v>26811</v>
      </c>
      <c r="D5515" t="s">
        <v>32362</v>
      </c>
    </row>
    <row r="5516" spans="1:4" x14ac:dyDescent="0.2">
      <c r="A5516" s="1" t="s">
        <v>13851</v>
      </c>
      <c r="B5516" t="s">
        <v>21182</v>
      </c>
      <c r="C5516" t="s">
        <v>26812</v>
      </c>
      <c r="D5516" t="s">
        <v>32363</v>
      </c>
    </row>
    <row r="5517" spans="1:4" x14ac:dyDescent="0.2">
      <c r="A5517" s="1" t="s">
        <v>13852</v>
      </c>
      <c r="B5517" t="s">
        <v>21183</v>
      </c>
      <c r="C5517" t="s">
        <v>26813</v>
      </c>
      <c r="D5517" t="s">
        <v>32364</v>
      </c>
    </row>
    <row r="5518" spans="1:4" x14ac:dyDescent="0.2">
      <c r="A5518" s="1" t="s">
        <v>13853</v>
      </c>
      <c r="B5518" t="s">
        <v>21184</v>
      </c>
      <c r="C5518" t="s">
        <v>26814</v>
      </c>
      <c r="D5518" t="s">
        <v>32365</v>
      </c>
    </row>
    <row r="5519" spans="1:4" x14ac:dyDescent="0.2">
      <c r="A5519" s="1" t="s">
        <v>13854</v>
      </c>
      <c r="B5519" t="s">
        <v>21185</v>
      </c>
      <c r="C5519" t="s">
        <v>26815</v>
      </c>
      <c r="D5519" t="s">
        <v>32366</v>
      </c>
    </row>
    <row r="5520" spans="1:4" x14ac:dyDescent="0.2">
      <c r="A5520" s="1" t="s">
        <v>13855</v>
      </c>
      <c r="B5520" t="s">
        <v>21186</v>
      </c>
      <c r="C5520" t="s">
        <v>26816</v>
      </c>
      <c r="D5520" t="s">
        <v>32367</v>
      </c>
    </row>
    <row r="5521" spans="1:4" x14ac:dyDescent="0.2">
      <c r="A5521" s="1" t="s">
        <v>13856</v>
      </c>
      <c r="B5521" t="s">
        <v>21187</v>
      </c>
      <c r="C5521" t="s">
        <v>26817</v>
      </c>
      <c r="D5521" t="s">
        <v>32368</v>
      </c>
    </row>
    <row r="5522" spans="1:4" x14ac:dyDescent="0.2">
      <c r="A5522" s="1" t="s">
        <v>13857</v>
      </c>
      <c r="B5522" t="s">
        <v>21188</v>
      </c>
      <c r="C5522" t="s">
        <v>26818</v>
      </c>
      <c r="D5522" t="s">
        <v>32369</v>
      </c>
    </row>
    <row r="5523" spans="1:4" x14ac:dyDescent="0.2">
      <c r="A5523" s="1" t="s">
        <v>13858</v>
      </c>
      <c r="B5523" t="s">
        <v>21189</v>
      </c>
      <c r="C5523" t="s">
        <v>26819</v>
      </c>
      <c r="D5523" t="s">
        <v>32370</v>
      </c>
    </row>
    <row r="5524" spans="1:4" x14ac:dyDescent="0.2">
      <c r="A5524" s="1" t="s">
        <v>13859</v>
      </c>
      <c r="B5524" t="s">
        <v>21190</v>
      </c>
      <c r="C5524" t="s">
        <v>15552</v>
      </c>
      <c r="D5524" t="s">
        <v>22935</v>
      </c>
    </row>
    <row r="5525" spans="1:4" x14ac:dyDescent="0.2">
      <c r="A5525" s="1" t="s">
        <v>1412</v>
      </c>
      <c r="B5525" t="s">
        <v>21191</v>
      </c>
      <c r="C5525" t="s">
        <v>26820</v>
      </c>
      <c r="D5525" t="s">
        <v>32371</v>
      </c>
    </row>
    <row r="5526" spans="1:4" x14ac:dyDescent="0.2">
      <c r="A5526" s="1" t="s">
        <v>13860</v>
      </c>
      <c r="B5526" t="s">
        <v>21192</v>
      </c>
      <c r="C5526" t="s">
        <v>26821</v>
      </c>
      <c r="D5526" t="s">
        <v>32372</v>
      </c>
    </row>
    <row r="5527" spans="1:4" x14ac:dyDescent="0.2">
      <c r="A5527" s="1" t="s">
        <v>13861</v>
      </c>
      <c r="B5527" t="s">
        <v>21193</v>
      </c>
      <c r="C5527" t="s">
        <v>26822</v>
      </c>
      <c r="D5527" t="s">
        <v>32373</v>
      </c>
    </row>
    <row r="5528" spans="1:4" x14ac:dyDescent="0.2">
      <c r="A5528" s="1" t="s">
        <v>13862</v>
      </c>
      <c r="B5528" t="s">
        <v>21194</v>
      </c>
      <c r="C5528" t="s">
        <v>26823</v>
      </c>
      <c r="D5528" t="s">
        <v>32374</v>
      </c>
    </row>
    <row r="5529" spans="1:4" x14ac:dyDescent="0.2">
      <c r="A5529" s="1" t="s">
        <v>13863</v>
      </c>
      <c r="B5529" t="s">
        <v>21195</v>
      </c>
      <c r="C5529" t="s">
        <v>26824</v>
      </c>
      <c r="D5529" t="s">
        <v>32375</v>
      </c>
    </row>
    <row r="5530" spans="1:4" x14ac:dyDescent="0.2">
      <c r="A5530" s="1" t="s">
        <v>13864</v>
      </c>
      <c r="B5530" t="s">
        <v>21196</v>
      </c>
      <c r="C5530" t="s">
        <v>26825</v>
      </c>
      <c r="D5530" t="s">
        <v>32376</v>
      </c>
    </row>
    <row r="5531" spans="1:4" x14ac:dyDescent="0.2">
      <c r="A5531" s="1" t="s">
        <v>13865</v>
      </c>
      <c r="B5531" t="s">
        <v>21197</v>
      </c>
      <c r="C5531" t="s">
        <v>26826</v>
      </c>
      <c r="D5531" t="s">
        <v>32377</v>
      </c>
    </row>
    <row r="5532" spans="1:4" x14ac:dyDescent="0.2">
      <c r="A5532" s="1" t="s">
        <v>13866</v>
      </c>
      <c r="B5532" t="s">
        <v>21198</v>
      </c>
      <c r="C5532" t="s">
        <v>26827</v>
      </c>
      <c r="D5532" t="s">
        <v>32378</v>
      </c>
    </row>
    <row r="5533" spans="1:4" x14ac:dyDescent="0.2">
      <c r="A5533" s="1" t="s">
        <v>13867</v>
      </c>
      <c r="B5533" t="s">
        <v>21199</v>
      </c>
      <c r="C5533" t="s">
        <v>26828</v>
      </c>
      <c r="D5533" t="s">
        <v>32379</v>
      </c>
    </row>
    <row r="5534" spans="1:4" x14ac:dyDescent="0.2">
      <c r="A5534" s="1" t="s">
        <v>13868</v>
      </c>
      <c r="B5534" t="s">
        <v>21200</v>
      </c>
      <c r="C5534" t="s">
        <v>26829</v>
      </c>
      <c r="D5534" t="s">
        <v>32380</v>
      </c>
    </row>
    <row r="5535" spans="1:4" x14ac:dyDescent="0.2">
      <c r="A5535" s="1" t="s">
        <v>13869</v>
      </c>
      <c r="B5535" t="s">
        <v>21201</v>
      </c>
      <c r="C5535" t="s">
        <v>26830</v>
      </c>
      <c r="D5535" t="s">
        <v>32381</v>
      </c>
    </row>
    <row r="5536" spans="1:4" x14ac:dyDescent="0.2">
      <c r="A5536" s="1" t="s">
        <v>13870</v>
      </c>
      <c r="B5536" t="s">
        <v>21202</v>
      </c>
      <c r="C5536" t="s">
        <v>26831</v>
      </c>
      <c r="D5536" t="s">
        <v>32382</v>
      </c>
    </row>
    <row r="5537" spans="1:4" x14ac:dyDescent="0.2">
      <c r="A5537" s="1" t="s">
        <v>13871</v>
      </c>
      <c r="B5537" t="s">
        <v>21203</v>
      </c>
      <c r="C5537" t="s">
        <v>26832</v>
      </c>
      <c r="D5537" t="s">
        <v>32383</v>
      </c>
    </row>
    <row r="5538" spans="1:4" x14ac:dyDescent="0.2">
      <c r="A5538" s="1" t="s">
        <v>13872</v>
      </c>
      <c r="B5538" t="s">
        <v>21204</v>
      </c>
      <c r="C5538" t="s">
        <v>26833</v>
      </c>
      <c r="D5538" t="s">
        <v>32384</v>
      </c>
    </row>
    <row r="5539" spans="1:4" x14ac:dyDescent="0.2">
      <c r="A5539" s="1" t="s">
        <v>13873</v>
      </c>
      <c r="B5539" t="s">
        <v>21205</v>
      </c>
      <c r="C5539" t="s">
        <v>26834</v>
      </c>
      <c r="D5539" t="s">
        <v>32385</v>
      </c>
    </row>
    <row r="5540" spans="1:4" x14ac:dyDescent="0.2">
      <c r="A5540" s="1" t="s">
        <v>13874</v>
      </c>
      <c r="B5540" t="s">
        <v>21206</v>
      </c>
      <c r="C5540" t="s">
        <v>26835</v>
      </c>
      <c r="D5540" t="s">
        <v>32386</v>
      </c>
    </row>
    <row r="5541" spans="1:4" x14ac:dyDescent="0.2">
      <c r="A5541" s="1" t="s">
        <v>13875</v>
      </c>
      <c r="B5541" t="s">
        <v>21207</v>
      </c>
      <c r="C5541" t="s">
        <v>26836</v>
      </c>
      <c r="D5541" t="s">
        <v>32387</v>
      </c>
    </row>
    <row r="5542" spans="1:4" x14ac:dyDescent="0.2">
      <c r="A5542" s="1" t="s">
        <v>13876</v>
      </c>
      <c r="B5542" t="s">
        <v>21208</v>
      </c>
      <c r="C5542" t="s">
        <v>26837</v>
      </c>
      <c r="D5542" t="s">
        <v>32388</v>
      </c>
    </row>
    <row r="5543" spans="1:4" x14ac:dyDescent="0.2">
      <c r="A5543" s="1" t="s">
        <v>13877</v>
      </c>
      <c r="B5543" t="s">
        <v>21209</v>
      </c>
      <c r="C5543" t="s">
        <v>26838</v>
      </c>
      <c r="D5543" t="s">
        <v>32389</v>
      </c>
    </row>
    <row r="5544" spans="1:4" x14ac:dyDescent="0.2">
      <c r="A5544" s="1" t="s">
        <v>13878</v>
      </c>
      <c r="B5544" t="s">
        <v>21210</v>
      </c>
      <c r="C5544" t="s">
        <v>26839</v>
      </c>
      <c r="D5544" t="s">
        <v>32390</v>
      </c>
    </row>
    <row r="5545" spans="1:4" x14ac:dyDescent="0.2">
      <c r="A5545" s="1" t="s">
        <v>13879</v>
      </c>
      <c r="B5545" t="s">
        <v>21211</v>
      </c>
      <c r="C5545" t="s">
        <v>26840</v>
      </c>
      <c r="D5545" t="s">
        <v>32391</v>
      </c>
    </row>
    <row r="5546" spans="1:4" x14ac:dyDescent="0.2">
      <c r="A5546" s="1" t="s">
        <v>13880</v>
      </c>
      <c r="B5546" t="s">
        <v>21212</v>
      </c>
      <c r="C5546" t="s">
        <v>26841</v>
      </c>
      <c r="D5546" t="s">
        <v>32392</v>
      </c>
    </row>
    <row r="5547" spans="1:4" x14ac:dyDescent="0.2">
      <c r="A5547" s="1" t="s">
        <v>13881</v>
      </c>
      <c r="B5547" t="s">
        <v>21213</v>
      </c>
      <c r="C5547" t="s">
        <v>26842</v>
      </c>
      <c r="D5547" t="s">
        <v>32393</v>
      </c>
    </row>
    <row r="5548" spans="1:4" x14ac:dyDescent="0.2">
      <c r="A5548" s="1" t="s">
        <v>13882</v>
      </c>
      <c r="B5548" t="s">
        <v>21214</v>
      </c>
      <c r="C5548" t="s">
        <v>26843</v>
      </c>
      <c r="D5548" t="s">
        <v>32394</v>
      </c>
    </row>
    <row r="5549" spans="1:4" x14ac:dyDescent="0.2">
      <c r="A5549" s="1" t="s">
        <v>13883</v>
      </c>
      <c r="B5549" t="s">
        <v>21215</v>
      </c>
      <c r="C5549" t="s">
        <v>26844</v>
      </c>
      <c r="D5549" t="s">
        <v>32395</v>
      </c>
    </row>
    <row r="5550" spans="1:4" x14ac:dyDescent="0.2">
      <c r="A5550" s="1" t="s">
        <v>13884</v>
      </c>
      <c r="B5550" t="s">
        <v>21216</v>
      </c>
      <c r="C5550" t="s">
        <v>26845</v>
      </c>
      <c r="D5550" t="s">
        <v>32396</v>
      </c>
    </row>
    <row r="5551" spans="1:4" x14ac:dyDescent="0.2">
      <c r="A5551" s="1" t="s">
        <v>13885</v>
      </c>
      <c r="B5551" t="s">
        <v>21217</v>
      </c>
      <c r="C5551" t="s">
        <v>26846</v>
      </c>
      <c r="D5551" t="s">
        <v>32397</v>
      </c>
    </row>
    <row r="5552" spans="1:4" x14ac:dyDescent="0.2">
      <c r="A5552" s="1" t="s">
        <v>13886</v>
      </c>
      <c r="B5552" t="s">
        <v>21218</v>
      </c>
      <c r="C5552" t="s">
        <v>26847</v>
      </c>
      <c r="D5552" t="s">
        <v>32398</v>
      </c>
    </row>
    <row r="5553" spans="1:4" x14ac:dyDescent="0.2">
      <c r="A5553" s="1" t="s">
        <v>13887</v>
      </c>
      <c r="B5553" t="s">
        <v>21219</v>
      </c>
      <c r="C5553" t="s">
        <v>26848</v>
      </c>
      <c r="D5553" t="s">
        <v>32399</v>
      </c>
    </row>
    <row r="5554" spans="1:4" x14ac:dyDescent="0.2">
      <c r="A5554" s="1" t="s">
        <v>13888</v>
      </c>
      <c r="B5554" t="s">
        <v>21220</v>
      </c>
      <c r="C5554" t="s">
        <v>26849</v>
      </c>
      <c r="D5554" t="s">
        <v>32400</v>
      </c>
    </row>
    <row r="5555" spans="1:4" x14ac:dyDescent="0.2">
      <c r="A5555" s="1" t="s">
        <v>13889</v>
      </c>
      <c r="B5555" t="s">
        <v>21221</v>
      </c>
      <c r="C5555" t="s">
        <v>26850</v>
      </c>
      <c r="D5555" t="s">
        <v>32401</v>
      </c>
    </row>
    <row r="5556" spans="1:4" x14ac:dyDescent="0.2">
      <c r="A5556" s="1" t="s">
        <v>13890</v>
      </c>
      <c r="B5556" t="s">
        <v>21222</v>
      </c>
      <c r="C5556" t="s">
        <v>26851</v>
      </c>
      <c r="D5556" t="s">
        <v>32402</v>
      </c>
    </row>
    <row r="5557" spans="1:4" x14ac:dyDescent="0.2">
      <c r="A5557" s="1" t="s">
        <v>13891</v>
      </c>
      <c r="B5557" t="s">
        <v>21223</v>
      </c>
      <c r="C5557" t="s">
        <v>26852</v>
      </c>
      <c r="D5557" t="s">
        <v>32403</v>
      </c>
    </row>
    <row r="5558" spans="1:4" x14ac:dyDescent="0.2">
      <c r="A5558" s="1" t="s">
        <v>13892</v>
      </c>
      <c r="B5558" t="s">
        <v>21224</v>
      </c>
      <c r="C5558" t="s">
        <v>26853</v>
      </c>
      <c r="D5558" t="s">
        <v>32404</v>
      </c>
    </row>
    <row r="5559" spans="1:4" x14ac:dyDescent="0.2">
      <c r="A5559" s="1" t="s">
        <v>13893</v>
      </c>
      <c r="B5559" t="s">
        <v>21225</v>
      </c>
      <c r="C5559" t="s">
        <v>26854</v>
      </c>
      <c r="D5559" t="s">
        <v>32405</v>
      </c>
    </row>
    <row r="5560" spans="1:4" x14ac:dyDescent="0.2">
      <c r="A5560" s="1" t="s">
        <v>13894</v>
      </c>
      <c r="B5560" t="s">
        <v>21226</v>
      </c>
      <c r="C5560" t="s">
        <v>26855</v>
      </c>
      <c r="D5560" t="s">
        <v>32406</v>
      </c>
    </row>
    <row r="5561" spans="1:4" x14ac:dyDescent="0.2">
      <c r="A5561" s="1" t="s">
        <v>13895</v>
      </c>
      <c r="B5561" t="s">
        <v>21227</v>
      </c>
      <c r="C5561" t="s">
        <v>26856</v>
      </c>
      <c r="D5561" t="s">
        <v>32407</v>
      </c>
    </row>
    <row r="5562" spans="1:4" x14ac:dyDescent="0.2">
      <c r="A5562" s="1" t="s">
        <v>13896</v>
      </c>
      <c r="B5562" t="s">
        <v>21228</v>
      </c>
      <c r="C5562" t="s">
        <v>26857</v>
      </c>
      <c r="D5562" t="s">
        <v>32408</v>
      </c>
    </row>
    <row r="5563" spans="1:4" x14ac:dyDescent="0.2">
      <c r="A5563" s="1" t="s">
        <v>13897</v>
      </c>
      <c r="B5563" t="s">
        <v>21229</v>
      </c>
      <c r="C5563" t="s">
        <v>26858</v>
      </c>
      <c r="D5563" t="s">
        <v>32409</v>
      </c>
    </row>
    <row r="5564" spans="1:4" x14ac:dyDescent="0.2">
      <c r="A5564" s="1" t="s">
        <v>13898</v>
      </c>
      <c r="B5564" t="s">
        <v>21230</v>
      </c>
      <c r="C5564" t="s">
        <v>26859</v>
      </c>
      <c r="D5564" t="s">
        <v>32410</v>
      </c>
    </row>
    <row r="5565" spans="1:4" x14ac:dyDescent="0.2">
      <c r="A5565" s="1" t="s">
        <v>13899</v>
      </c>
      <c r="B5565" t="s">
        <v>21231</v>
      </c>
      <c r="C5565" t="s">
        <v>26860</v>
      </c>
      <c r="D5565" t="s">
        <v>32411</v>
      </c>
    </row>
    <row r="5566" spans="1:4" x14ac:dyDescent="0.2">
      <c r="A5566" s="1" t="s">
        <v>13900</v>
      </c>
      <c r="B5566" t="s">
        <v>21232</v>
      </c>
      <c r="C5566" t="s">
        <v>26861</v>
      </c>
      <c r="D5566" t="s">
        <v>32412</v>
      </c>
    </row>
    <row r="5567" spans="1:4" x14ac:dyDescent="0.2">
      <c r="A5567" s="1" t="s">
        <v>13901</v>
      </c>
      <c r="B5567" t="s">
        <v>21233</v>
      </c>
      <c r="C5567" t="s">
        <v>26862</v>
      </c>
      <c r="D5567" t="s">
        <v>32413</v>
      </c>
    </row>
    <row r="5568" spans="1:4" x14ac:dyDescent="0.2">
      <c r="A5568" s="1" t="s">
        <v>13902</v>
      </c>
      <c r="B5568" t="s">
        <v>21234</v>
      </c>
      <c r="C5568" t="s">
        <v>26863</v>
      </c>
      <c r="D5568" t="s">
        <v>32414</v>
      </c>
    </row>
    <row r="5569" spans="1:4" x14ac:dyDescent="0.2">
      <c r="A5569" s="1" t="s">
        <v>13903</v>
      </c>
      <c r="B5569" t="s">
        <v>21235</v>
      </c>
      <c r="C5569" t="s">
        <v>26864</v>
      </c>
      <c r="D5569" t="s">
        <v>32415</v>
      </c>
    </row>
    <row r="5570" spans="1:4" x14ac:dyDescent="0.2">
      <c r="A5570" s="1" t="s">
        <v>13904</v>
      </c>
      <c r="B5570" t="s">
        <v>21236</v>
      </c>
      <c r="C5570" t="s">
        <v>26865</v>
      </c>
      <c r="D5570" t="s">
        <v>32416</v>
      </c>
    </row>
    <row r="5571" spans="1:4" x14ac:dyDescent="0.2">
      <c r="A5571" s="1" t="s">
        <v>13905</v>
      </c>
      <c r="B5571" t="s">
        <v>21237</v>
      </c>
      <c r="C5571" t="s">
        <v>26866</v>
      </c>
      <c r="D5571" t="s">
        <v>32417</v>
      </c>
    </row>
    <row r="5572" spans="1:4" x14ac:dyDescent="0.2">
      <c r="A5572" s="1" t="s">
        <v>13906</v>
      </c>
      <c r="B5572" t="s">
        <v>21238</v>
      </c>
      <c r="C5572" t="s">
        <v>26867</v>
      </c>
      <c r="D5572" t="s">
        <v>32418</v>
      </c>
    </row>
    <row r="5573" spans="1:4" x14ac:dyDescent="0.2">
      <c r="A5573" s="1" t="s">
        <v>13907</v>
      </c>
      <c r="B5573" t="s">
        <v>21239</v>
      </c>
      <c r="C5573" t="s">
        <v>26868</v>
      </c>
      <c r="D5573" t="s">
        <v>32419</v>
      </c>
    </row>
    <row r="5574" spans="1:4" x14ac:dyDescent="0.2">
      <c r="A5574" s="1" t="s">
        <v>13908</v>
      </c>
      <c r="B5574" t="s">
        <v>21240</v>
      </c>
      <c r="C5574" t="s">
        <v>26869</v>
      </c>
      <c r="D5574" t="s">
        <v>32420</v>
      </c>
    </row>
    <row r="5575" spans="1:4" x14ac:dyDescent="0.2">
      <c r="A5575" s="1" t="s">
        <v>13909</v>
      </c>
      <c r="B5575" t="s">
        <v>21241</v>
      </c>
      <c r="C5575" t="s">
        <v>26870</v>
      </c>
      <c r="D5575" t="s">
        <v>32421</v>
      </c>
    </row>
    <row r="5576" spans="1:4" x14ac:dyDescent="0.2">
      <c r="A5576" s="1" t="s">
        <v>13910</v>
      </c>
      <c r="B5576" t="s">
        <v>21242</v>
      </c>
      <c r="C5576" t="s">
        <v>26871</v>
      </c>
      <c r="D5576" t="s">
        <v>32422</v>
      </c>
    </row>
    <row r="5577" spans="1:4" x14ac:dyDescent="0.2">
      <c r="A5577" s="1" t="s">
        <v>13911</v>
      </c>
      <c r="B5577" t="s">
        <v>21243</v>
      </c>
      <c r="C5577" t="s">
        <v>26872</v>
      </c>
      <c r="D5577" t="s">
        <v>32423</v>
      </c>
    </row>
    <row r="5578" spans="1:4" x14ac:dyDescent="0.2">
      <c r="A5578" s="1" t="s">
        <v>13912</v>
      </c>
      <c r="B5578" t="s">
        <v>21244</v>
      </c>
      <c r="C5578" t="s">
        <v>26873</v>
      </c>
      <c r="D5578" t="s">
        <v>32424</v>
      </c>
    </row>
    <row r="5579" spans="1:4" x14ac:dyDescent="0.2">
      <c r="A5579" s="1" t="s">
        <v>13913</v>
      </c>
      <c r="B5579" t="s">
        <v>21245</v>
      </c>
      <c r="C5579" t="s">
        <v>26874</v>
      </c>
      <c r="D5579" t="s">
        <v>32425</v>
      </c>
    </row>
    <row r="5580" spans="1:4" x14ac:dyDescent="0.2">
      <c r="A5580" s="1" t="s">
        <v>13914</v>
      </c>
      <c r="B5580" t="s">
        <v>21246</v>
      </c>
      <c r="C5580" t="s">
        <v>26875</v>
      </c>
      <c r="D5580" t="s">
        <v>32426</v>
      </c>
    </row>
    <row r="5581" spans="1:4" x14ac:dyDescent="0.2">
      <c r="A5581" s="1" t="s">
        <v>13915</v>
      </c>
      <c r="B5581" t="s">
        <v>21247</v>
      </c>
      <c r="C5581" t="s">
        <v>26876</v>
      </c>
      <c r="D5581" t="s">
        <v>32427</v>
      </c>
    </row>
    <row r="5582" spans="1:4" x14ac:dyDescent="0.2">
      <c r="A5582" s="1" t="s">
        <v>13916</v>
      </c>
      <c r="B5582" t="s">
        <v>21248</v>
      </c>
      <c r="C5582" t="s">
        <v>26877</v>
      </c>
      <c r="D5582" t="s">
        <v>32428</v>
      </c>
    </row>
    <row r="5583" spans="1:4" x14ac:dyDescent="0.2">
      <c r="A5583" s="1" t="s">
        <v>13917</v>
      </c>
      <c r="B5583" t="s">
        <v>21249</v>
      </c>
      <c r="C5583" t="s">
        <v>26878</v>
      </c>
      <c r="D5583" t="s">
        <v>32429</v>
      </c>
    </row>
    <row r="5584" spans="1:4" x14ac:dyDescent="0.2">
      <c r="A5584" s="1" t="s">
        <v>13918</v>
      </c>
      <c r="B5584" t="s">
        <v>21250</v>
      </c>
      <c r="C5584" t="s">
        <v>26879</v>
      </c>
      <c r="D5584" t="s">
        <v>32430</v>
      </c>
    </row>
    <row r="5585" spans="1:4" x14ac:dyDescent="0.2">
      <c r="A5585" s="1" t="s">
        <v>13919</v>
      </c>
      <c r="B5585" t="s">
        <v>21251</v>
      </c>
      <c r="C5585" t="s">
        <v>26880</v>
      </c>
      <c r="D5585" t="s">
        <v>32431</v>
      </c>
    </row>
    <row r="5586" spans="1:4" x14ac:dyDescent="0.2">
      <c r="A5586" s="1" t="s">
        <v>13920</v>
      </c>
      <c r="B5586" t="s">
        <v>21252</v>
      </c>
      <c r="C5586" t="s">
        <v>26881</v>
      </c>
      <c r="D5586" t="s">
        <v>32432</v>
      </c>
    </row>
    <row r="5587" spans="1:4" x14ac:dyDescent="0.2">
      <c r="A5587" s="1" t="s">
        <v>13921</v>
      </c>
      <c r="B5587" t="s">
        <v>21253</v>
      </c>
      <c r="C5587" t="s">
        <v>26882</v>
      </c>
      <c r="D5587" t="s">
        <v>32433</v>
      </c>
    </row>
    <row r="5588" spans="1:4" x14ac:dyDescent="0.2">
      <c r="A5588" s="1" t="s">
        <v>13922</v>
      </c>
      <c r="B5588" t="s">
        <v>21254</v>
      </c>
      <c r="C5588" t="s">
        <v>26883</v>
      </c>
      <c r="D5588" t="s">
        <v>32434</v>
      </c>
    </row>
    <row r="5589" spans="1:4" x14ac:dyDescent="0.2">
      <c r="A5589" s="1" t="s">
        <v>13923</v>
      </c>
      <c r="B5589" t="s">
        <v>21255</v>
      </c>
      <c r="C5589" t="s">
        <v>26884</v>
      </c>
      <c r="D5589" t="s">
        <v>32435</v>
      </c>
    </row>
    <row r="5590" spans="1:4" x14ac:dyDescent="0.2">
      <c r="A5590" s="1" t="s">
        <v>13924</v>
      </c>
      <c r="B5590" t="s">
        <v>21256</v>
      </c>
      <c r="C5590" t="s">
        <v>26885</v>
      </c>
      <c r="D5590" t="s">
        <v>32436</v>
      </c>
    </row>
    <row r="5591" spans="1:4" x14ac:dyDescent="0.2">
      <c r="A5591" s="1" t="s">
        <v>13925</v>
      </c>
      <c r="B5591" t="s">
        <v>21257</v>
      </c>
      <c r="C5591" t="s">
        <v>26886</v>
      </c>
      <c r="D5591" t="s">
        <v>32437</v>
      </c>
    </row>
    <row r="5592" spans="1:4" x14ac:dyDescent="0.2">
      <c r="A5592" s="1" t="s">
        <v>13926</v>
      </c>
      <c r="B5592" t="s">
        <v>21258</v>
      </c>
      <c r="C5592" t="s">
        <v>26887</v>
      </c>
      <c r="D5592" t="s">
        <v>32438</v>
      </c>
    </row>
    <row r="5593" spans="1:4" x14ac:dyDescent="0.2">
      <c r="A5593" s="1" t="s">
        <v>13927</v>
      </c>
      <c r="B5593" t="s">
        <v>21259</v>
      </c>
    </row>
    <row r="5594" spans="1:4" x14ac:dyDescent="0.2">
      <c r="A5594" s="1" t="s">
        <v>13928</v>
      </c>
      <c r="B5594" t="s">
        <v>21260</v>
      </c>
    </row>
    <row r="5595" spans="1:4" x14ac:dyDescent="0.2">
      <c r="A5595" s="1" t="s">
        <v>13929</v>
      </c>
      <c r="B5595" t="s">
        <v>21261</v>
      </c>
    </row>
    <row r="5596" spans="1:4" x14ac:dyDescent="0.2">
      <c r="A5596" s="1" t="s">
        <v>1279</v>
      </c>
      <c r="B5596" t="s">
        <v>21262</v>
      </c>
    </row>
    <row r="5597" spans="1:4" x14ac:dyDescent="0.2">
      <c r="A5597" s="1" t="s">
        <v>13930</v>
      </c>
      <c r="B5597" t="s">
        <v>21263</v>
      </c>
    </row>
    <row r="5598" spans="1:4" x14ac:dyDescent="0.2">
      <c r="A5598" s="1" t="s">
        <v>13931</v>
      </c>
      <c r="B5598" t="s">
        <v>21264</v>
      </c>
    </row>
    <row r="5599" spans="1:4" x14ac:dyDescent="0.2">
      <c r="A5599" s="1" t="s">
        <v>13932</v>
      </c>
      <c r="B5599" t="s">
        <v>21265</v>
      </c>
    </row>
    <row r="5600" spans="1:4" x14ac:dyDescent="0.2">
      <c r="A5600" s="1" t="s">
        <v>5747</v>
      </c>
      <c r="B5600" t="s">
        <v>21266</v>
      </c>
    </row>
    <row r="5601" spans="1:2" x14ac:dyDescent="0.2">
      <c r="A5601" s="1" t="s">
        <v>13933</v>
      </c>
      <c r="B5601" t="s">
        <v>21267</v>
      </c>
    </row>
    <row r="5602" spans="1:2" x14ac:dyDescent="0.2">
      <c r="A5602" s="1" t="s">
        <v>13934</v>
      </c>
      <c r="B5602" t="s">
        <v>21268</v>
      </c>
    </row>
    <row r="5603" spans="1:2" x14ac:dyDescent="0.2">
      <c r="A5603" s="1" t="s">
        <v>13935</v>
      </c>
      <c r="B5603" t="s">
        <v>21269</v>
      </c>
    </row>
    <row r="5604" spans="1:2" x14ac:dyDescent="0.2">
      <c r="A5604" s="1" t="s">
        <v>13936</v>
      </c>
      <c r="B5604" t="s">
        <v>21270</v>
      </c>
    </row>
    <row r="5605" spans="1:2" x14ac:dyDescent="0.2">
      <c r="A5605" s="1" t="s">
        <v>13937</v>
      </c>
      <c r="B5605" t="s">
        <v>21271</v>
      </c>
    </row>
    <row r="5606" spans="1:2" x14ac:dyDescent="0.2">
      <c r="A5606" s="1" t="s">
        <v>13938</v>
      </c>
      <c r="B5606" t="s">
        <v>21272</v>
      </c>
    </row>
    <row r="5607" spans="1:2" x14ac:dyDescent="0.2">
      <c r="A5607" s="1" t="s">
        <v>13939</v>
      </c>
      <c r="B5607" t="s">
        <v>21273</v>
      </c>
    </row>
    <row r="5608" spans="1:2" x14ac:dyDescent="0.2">
      <c r="A5608" s="1" t="s">
        <v>13940</v>
      </c>
      <c r="B5608" t="s">
        <v>21274</v>
      </c>
    </row>
    <row r="5609" spans="1:2" x14ac:dyDescent="0.2">
      <c r="A5609" s="1" t="s">
        <v>13941</v>
      </c>
      <c r="B5609" t="s">
        <v>21275</v>
      </c>
    </row>
    <row r="5610" spans="1:2" x14ac:dyDescent="0.2">
      <c r="A5610" s="1" t="s">
        <v>13942</v>
      </c>
      <c r="B5610" t="s">
        <v>21276</v>
      </c>
    </row>
    <row r="5611" spans="1:2" x14ac:dyDescent="0.2">
      <c r="A5611" s="1" t="s">
        <v>13943</v>
      </c>
      <c r="B5611" t="s">
        <v>21277</v>
      </c>
    </row>
    <row r="5612" spans="1:2" x14ac:dyDescent="0.2">
      <c r="A5612" s="1" t="s">
        <v>13944</v>
      </c>
      <c r="B5612" t="s">
        <v>21278</v>
      </c>
    </row>
    <row r="5613" spans="1:2" x14ac:dyDescent="0.2">
      <c r="A5613" s="1" t="s">
        <v>13945</v>
      </c>
      <c r="B5613" t="s">
        <v>21279</v>
      </c>
    </row>
    <row r="5614" spans="1:2" x14ac:dyDescent="0.2">
      <c r="A5614" s="1" t="s">
        <v>13946</v>
      </c>
      <c r="B5614" t="s">
        <v>21280</v>
      </c>
    </row>
    <row r="5615" spans="1:2" x14ac:dyDescent="0.2">
      <c r="A5615" s="1" t="s">
        <v>13947</v>
      </c>
      <c r="B5615" t="s">
        <v>21281</v>
      </c>
    </row>
    <row r="5616" spans="1:2" x14ac:dyDescent="0.2">
      <c r="A5616" s="1" t="s">
        <v>13948</v>
      </c>
      <c r="B5616" t="s">
        <v>21282</v>
      </c>
    </row>
    <row r="5617" spans="1:2" x14ac:dyDescent="0.2">
      <c r="A5617" s="1" t="s">
        <v>13949</v>
      </c>
      <c r="B5617" t="s">
        <v>21283</v>
      </c>
    </row>
    <row r="5618" spans="1:2" x14ac:dyDescent="0.2">
      <c r="A5618" s="1" t="s">
        <v>13950</v>
      </c>
      <c r="B5618" t="s">
        <v>21284</v>
      </c>
    </row>
    <row r="5619" spans="1:2" x14ac:dyDescent="0.2">
      <c r="A5619" s="1" t="s">
        <v>13951</v>
      </c>
      <c r="B5619" t="s">
        <v>21285</v>
      </c>
    </row>
    <row r="5620" spans="1:2" x14ac:dyDescent="0.2">
      <c r="A5620" s="1" t="s">
        <v>13952</v>
      </c>
      <c r="B5620" t="s">
        <v>21286</v>
      </c>
    </row>
    <row r="5621" spans="1:2" x14ac:dyDescent="0.2">
      <c r="A5621" s="1" t="s">
        <v>13953</v>
      </c>
      <c r="B5621" t="s">
        <v>21287</v>
      </c>
    </row>
    <row r="5622" spans="1:2" x14ac:dyDescent="0.2">
      <c r="A5622" s="1" t="s">
        <v>13954</v>
      </c>
      <c r="B5622" t="s">
        <v>21288</v>
      </c>
    </row>
    <row r="5623" spans="1:2" x14ac:dyDescent="0.2">
      <c r="A5623" s="1" t="s">
        <v>13955</v>
      </c>
      <c r="B5623" t="s">
        <v>21289</v>
      </c>
    </row>
    <row r="5624" spans="1:2" x14ac:dyDescent="0.2">
      <c r="A5624" s="1" t="s">
        <v>13956</v>
      </c>
      <c r="B5624" t="s">
        <v>21290</v>
      </c>
    </row>
    <row r="5625" spans="1:2" x14ac:dyDescent="0.2">
      <c r="A5625" s="1" t="s">
        <v>13957</v>
      </c>
      <c r="B5625" t="s">
        <v>21291</v>
      </c>
    </row>
    <row r="5626" spans="1:2" x14ac:dyDescent="0.2">
      <c r="A5626" s="1" t="s">
        <v>13958</v>
      </c>
      <c r="B5626" t="s">
        <v>21292</v>
      </c>
    </row>
    <row r="5627" spans="1:2" x14ac:dyDescent="0.2">
      <c r="A5627" s="1" t="s">
        <v>13959</v>
      </c>
      <c r="B5627" t="s">
        <v>21293</v>
      </c>
    </row>
    <row r="5628" spans="1:2" x14ac:dyDescent="0.2">
      <c r="A5628" s="1" t="s">
        <v>13960</v>
      </c>
      <c r="B5628" t="s">
        <v>21294</v>
      </c>
    </row>
    <row r="5629" spans="1:2" x14ac:dyDescent="0.2">
      <c r="A5629" s="1" t="s">
        <v>13961</v>
      </c>
      <c r="B5629" t="s">
        <v>21295</v>
      </c>
    </row>
    <row r="5630" spans="1:2" x14ac:dyDescent="0.2">
      <c r="A5630" s="1" t="s">
        <v>13962</v>
      </c>
      <c r="B5630" t="s">
        <v>21296</v>
      </c>
    </row>
    <row r="5631" spans="1:2" x14ac:dyDescent="0.2">
      <c r="A5631" s="1" t="s">
        <v>13963</v>
      </c>
      <c r="B5631" t="s">
        <v>21297</v>
      </c>
    </row>
    <row r="5632" spans="1:2" x14ac:dyDescent="0.2">
      <c r="A5632" s="1" t="s">
        <v>13964</v>
      </c>
      <c r="B5632" t="s">
        <v>21298</v>
      </c>
    </row>
    <row r="5633" spans="1:2" x14ac:dyDescent="0.2">
      <c r="A5633" s="1" t="s">
        <v>13965</v>
      </c>
      <c r="B5633" t="s">
        <v>21299</v>
      </c>
    </row>
    <row r="5634" spans="1:2" x14ac:dyDescent="0.2">
      <c r="A5634" s="1" t="s">
        <v>13966</v>
      </c>
      <c r="B5634" t="s">
        <v>21300</v>
      </c>
    </row>
    <row r="5635" spans="1:2" x14ac:dyDescent="0.2">
      <c r="A5635" s="1" t="s">
        <v>13967</v>
      </c>
      <c r="B5635" t="s">
        <v>21301</v>
      </c>
    </row>
    <row r="5636" spans="1:2" x14ac:dyDescent="0.2">
      <c r="A5636" s="1" t="s">
        <v>13968</v>
      </c>
      <c r="B5636" t="s">
        <v>21302</v>
      </c>
    </row>
    <row r="5637" spans="1:2" x14ac:dyDescent="0.2">
      <c r="A5637" s="1" t="s">
        <v>13969</v>
      </c>
      <c r="B5637" t="s">
        <v>21303</v>
      </c>
    </row>
    <row r="5638" spans="1:2" x14ac:dyDescent="0.2">
      <c r="A5638" s="1" t="s">
        <v>13970</v>
      </c>
      <c r="B5638" t="s">
        <v>21304</v>
      </c>
    </row>
    <row r="5639" spans="1:2" x14ac:dyDescent="0.2">
      <c r="A5639" s="1" t="s">
        <v>13971</v>
      </c>
      <c r="B5639" t="s">
        <v>21305</v>
      </c>
    </row>
    <row r="5640" spans="1:2" x14ac:dyDescent="0.2">
      <c r="A5640" s="1" t="s">
        <v>13972</v>
      </c>
      <c r="B5640" t="s">
        <v>21306</v>
      </c>
    </row>
    <row r="5641" spans="1:2" x14ac:dyDescent="0.2">
      <c r="A5641" s="1" t="s">
        <v>13973</v>
      </c>
      <c r="B5641" t="s">
        <v>21307</v>
      </c>
    </row>
    <row r="5642" spans="1:2" x14ac:dyDescent="0.2">
      <c r="A5642" s="1" t="s">
        <v>13974</v>
      </c>
      <c r="B5642" t="s">
        <v>21308</v>
      </c>
    </row>
    <row r="5643" spans="1:2" x14ac:dyDescent="0.2">
      <c r="A5643" s="1" t="s">
        <v>13975</v>
      </c>
      <c r="B5643" t="s">
        <v>21309</v>
      </c>
    </row>
    <row r="5644" spans="1:2" x14ac:dyDescent="0.2">
      <c r="A5644" s="1" t="s">
        <v>13976</v>
      </c>
      <c r="B5644" t="s">
        <v>21310</v>
      </c>
    </row>
    <row r="5645" spans="1:2" x14ac:dyDescent="0.2">
      <c r="A5645" s="1" t="s">
        <v>13977</v>
      </c>
      <c r="B5645" t="s">
        <v>21311</v>
      </c>
    </row>
    <row r="5646" spans="1:2" x14ac:dyDescent="0.2">
      <c r="A5646" s="1" t="s">
        <v>13978</v>
      </c>
      <c r="B5646" t="s">
        <v>21312</v>
      </c>
    </row>
    <row r="5647" spans="1:2" x14ac:dyDescent="0.2">
      <c r="A5647" s="1" t="s">
        <v>13979</v>
      </c>
      <c r="B5647" t="s">
        <v>21313</v>
      </c>
    </row>
    <row r="5648" spans="1:2" x14ac:dyDescent="0.2">
      <c r="A5648" s="1" t="s">
        <v>13980</v>
      </c>
      <c r="B5648" t="s">
        <v>21314</v>
      </c>
    </row>
    <row r="5649" spans="1:2" x14ac:dyDescent="0.2">
      <c r="A5649" s="1" t="s">
        <v>13981</v>
      </c>
      <c r="B5649" t="s">
        <v>21315</v>
      </c>
    </row>
    <row r="5650" spans="1:2" x14ac:dyDescent="0.2">
      <c r="A5650" s="1" t="s">
        <v>13982</v>
      </c>
      <c r="B5650" t="s">
        <v>21316</v>
      </c>
    </row>
    <row r="5651" spans="1:2" x14ac:dyDescent="0.2">
      <c r="A5651" s="1" t="s">
        <v>13983</v>
      </c>
      <c r="B5651" t="s">
        <v>21317</v>
      </c>
    </row>
    <row r="5652" spans="1:2" x14ac:dyDescent="0.2">
      <c r="A5652" s="1" t="s">
        <v>13984</v>
      </c>
      <c r="B5652" t="s">
        <v>21318</v>
      </c>
    </row>
    <row r="5653" spans="1:2" x14ac:dyDescent="0.2">
      <c r="A5653" s="1" t="s">
        <v>13985</v>
      </c>
      <c r="B5653" t="s">
        <v>21319</v>
      </c>
    </row>
    <row r="5654" spans="1:2" x14ac:dyDescent="0.2">
      <c r="A5654" s="1" t="s">
        <v>13986</v>
      </c>
      <c r="B5654" t="s">
        <v>21320</v>
      </c>
    </row>
    <row r="5655" spans="1:2" x14ac:dyDescent="0.2">
      <c r="A5655" s="1" t="s">
        <v>13987</v>
      </c>
      <c r="B5655" t="s">
        <v>21321</v>
      </c>
    </row>
    <row r="5656" spans="1:2" x14ac:dyDescent="0.2">
      <c r="A5656" s="1" t="s">
        <v>13988</v>
      </c>
      <c r="B5656" t="s">
        <v>21322</v>
      </c>
    </row>
    <row r="5657" spans="1:2" x14ac:dyDescent="0.2">
      <c r="A5657" s="1" t="s">
        <v>13989</v>
      </c>
      <c r="B5657" t="s">
        <v>21323</v>
      </c>
    </row>
    <row r="5658" spans="1:2" x14ac:dyDescent="0.2">
      <c r="A5658" s="1" t="s">
        <v>13990</v>
      </c>
      <c r="B5658" t="s">
        <v>21324</v>
      </c>
    </row>
    <row r="5659" spans="1:2" x14ac:dyDescent="0.2">
      <c r="A5659" s="1" t="s">
        <v>13991</v>
      </c>
      <c r="B5659" t="s">
        <v>21325</v>
      </c>
    </row>
    <row r="5660" spans="1:2" x14ac:dyDescent="0.2">
      <c r="A5660" s="1" t="s">
        <v>13992</v>
      </c>
      <c r="B5660" t="s">
        <v>21326</v>
      </c>
    </row>
    <row r="5661" spans="1:2" x14ac:dyDescent="0.2">
      <c r="A5661" s="1" t="s">
        <v>13993</v>
      </c>
      <c r="B5661" t="s">
        <v>21327</v>
      </c>
    </row>
    <row r="5662" spans="1:2" x14ac:dyDescent="0.2">
      <c r="A5662" s="1" t="s">
        <v>13994</v>
      </c>
      <c r="B5662" t="s">
        <v>21328</v>
      </c>
    </row>
    <row r="5663" spans="1:2" x14ac:dyDescent="0.2">
      <c r="A5663" s="1" t="s">
        <v>13995</v>
      </c>
      <c r="B5663" t="s">
        <v>21329</v>
      </c>
    </row>
    <row r="5664" spans="1:2" x14ac:dyDescent="0.2">
      <c r="A5664" s="1" t="s">
        <v>13996</v>
      </c>
      <c r="B5664" t="s">
        <v>21330</v>
      </c>
    </row>
    <row r="5665" spans="1:2" x14ac:dyDescent="0.2">
      <c r="A5665" s="1" t="s">
        <v>13997</v>
      </c>
      <c r="B5665" t="s">
        <v>21331</v>
      </c>
    </row>
    <row r="5666" spans="1:2" x14ac:dyDescent="0.2">
      <c r="A5666" s="1" t="s">
        <v>13998</v>
      </c>
      <c r="B5666" t="s">
        <v>21332</v>
      </c>
    </row>
    <row r="5667" spans="1:2" x14ac:dyDescent="0.2">
      <c r="A5667" s="1" t="s">
        <v>13999</v>
      </c>
      <c r="B5667" t="s">
        <v>21333</v>
      </c>
    </row>
    <row r="5668" spans="1:2" x14ac:dyDescent="0.2">
      <c r="A5668" s="1" t="s">
        <v>14000</v>
      </c>
      <c r="B5668" t="s">
        <v>21334</v>
      </c>
    </row>
    <row r="5669" spans="1:2" x14ac:dyDescent="0.2">
      <c r="A5669" s="1" t="s">
        <v>14001</v>
      </c>
      <c r="B5669" t="s">
        <v>21335</v>
      </c>
    </row>
    <row r="5670" spans="1:2" x14ac:dyDescent="0.2">
      <c r="A5670" s="1" t="s">
        <v>14002</v>
      </c>
      <c r="B5670" t="s">
        <v>21336</v>
      </c>
    </row>
    <row r="5671" spans="1:2" x14ac:dyDescent="0.2">
      <c r="A5671" s="1" t="s">
        <v>14003</v>
      </c>
      <c r="B5671" t="s">
        <v>21337</v>
      </c>
    </row>
    <row r="5672" spans="1:2" x14ac:dyDescent="0.2">
      <c r="A5672" s="1" t="s">
        <v>14004</v>
      </c>
      <c r="B5672" t="s">
        <v>21338</v>
      </c>
    </row>
    <row r="5673" spans="1:2" x14ac:dyDescent="0.2">
      <c r="A5673" s="1" t="s">
        <v>14005</v>
      </c>
      <c r="B5673" t="s">
        <v>21339</v>
      </c>
    </row>
    <row r="5674" spans="1:2" x14ac:dyDescent="0.2">
      <c r="A5674" s="1" t="s">
        <v>14006</v>
      </c>
      <c r="B5674" t="s">
        <v>21340</v>
      </c>
    </row>
    <row r="5675" spans="1:2" x14ac:dyDescent="0.2">
      <c r="A5675" s="1" t="s">
        <v>14007</v>
      </c>
      <c r="B5675" t="s">
        <v>21341</v>
      </c>
    </row>
    <row r="5676" spans="1:2" x14ac:dyDescent="0.2">
      <c r="A5676" s="1" t="s">
        <v>14008</v>
      </c>
      <c r="B5676" t="s">
        <v>21342</v>
      </c>
    </row>
    <row r="5677" spans="1:2" x14ac:dyDescent="0.2">
      <c r="A5677" s="1" t="s">
        <v>14009</v>
      </c>
      <c r="B5677" t="s">
        <v>21343</v>
      </c>
    </row>
    <row r="5678" spans="1:2" x14ac:dyDescent="0.2">
      <c r="A5678" s="1" t="s">
        <v>14010</v>
      </c>
      <c r="B5678" t="s">
        <v>21344</v>
      </c>
    </row>
    <row r="5679" spans="1:2" x14ac:dyDescent="0.2">
      <c r="A5679" s="1" t="s">
        <v>14011</v>
      </c>
      <c r="B5679" t="s">
        <v>21345</v>
      </c>
    </row>
    <row r="5680" spans="1:2" x14ac:dyDescent="0.2">
      <c r="A5680" s="1" t="s">
        <v>14012</v>
      </c>
      <c r="B5680" t="s">
        <v>21346</v>
      </c>
    </row>
    <row r="5681" spans="1:2" x14ac:dyDescent="0.2">
      <c r="A5681" s="1" t="s">
        <v>14013</v>
      </c>
      <c r="B5681" t="s">
        <v>21347</v>
      </c>
    </row>
    <row r="5682" spans="1:2" x14ac:dyDescent="0.2">
      <c r="A5682" s="1" t="s">
        <v>14014</v>
      </c>
      <c r="B5682" t="s">
        <v>21348</v>
      </c>
    </row>
    <row r="5683" spans="1:2" x14ac:dyDescent="0.2">
      <c r="A5683" s="1" t="s">
        <v>14015</v>
      </c>
      <c r="B5683" t="s">
        <v>21349</v>
      </c>
    </row>
    <row r="5684" spans="1:2" x14ac:dyDescent="0.2">
      <c r="A5684" s="1" t="s">
        <v>14016</v>
      </c>
      <c r="B5684" t="s">
        <v>21350</v>
      </c>
    </row>
    <row r="5685" spans="1:2" x14ac:dyDescent="0.2">
      <c r="A5685" s="1" t="s">
        <v>14017</v>
      </c>
      <c r="B5685" t="s">
        <v>21351</v>
      </c>
    </row>
    <row r="5686" spans="1:2" x14ac:dyDescent="0.2">
      <c r="A5686" s="1" t="s">
        <v>1486</v>
      </c>
      <c r="B5686" t="s">
        <v>21352</v>
      </c>
    </row>
    <row r="5687" spans="1:2" x14ac:dyDescent="0.2">
      <c r="A5687" s="1" t="s">
        <v>14018</v>
      </c>
      <c r="B5687" t="s">
        <v>21353</v>
      </c>
    </row>
    <row r="5688" spans="1:2" x14ac:dyDescent="0.2">
      <c r="A5688" s="1" t="s">
        <v>14019</v>
      </c>
      <c r="B5688" t="s">
        <v>21354</v>
      </c>
    </row>
    <row r="5689" spans="1:2" x14ac:dyDescent="0.2">
      <c r="A5689" s="1" t="s">
        <v>14020</v>
      </c>
      <c r="B5689" t="s">
        <v>21355</v>
      </c>
    </row>
    <row r="5690" spans="1:2" x14ac:dyDescent="0.2">
      <c r="A5690" s="1" t="s">
        <v>14021</v>
      </c>
      <c r="B5690" t="s">
        <v>21356</v>
      </c>
    </row>
    <row r="5691" spans="1:2" x14ac:dyDescent="0.2">
      <c r="A5691" s="1" t="s">
        <v>14022</v>
      </c>
      <c r="B5691" t="s">
        <v>21357</v>
      </c>
    </row>
    <row r="5692" spans="1:2" x14ac:dyDescent="0.2">
      <c r="A5692" s="1" t="s">
        <v>225</v>
      </c>
      <c r="B5692" t="s">
        <v>226</v>
      </c>
    </row>
    <row r="5693" spans="1:2" x14ac:dyDescent="0.2">
      <c r="A5693" s="1" t="s">
        <v>14023</v>
      </c>
      <c r="B5693" t="s">
        <v>21358</v>
      </c>
    </row>
    <row r="5694" spans="1:2" x14ac:dyDescent="0.2">
      <c r="A5694" s="1" t="s">
        <v>14024</v>
      </c>
      <c r="B5694" t="s">
        <v>21359</v>
      </c>
    </row>
    <row r="5695" spans="1:2" x14ac:dyDescent="0.2">
      <c r="A5695" s="1" t="s">
        <v>14025</v>
      </c>
      <c r="B5695" t="s">
        <v>21360</v>
      </c>
    </row>
    <row r="5696" spans="1:2" x14ac:dyDescent="0.2">
      <c r="A5696" s="1" t="s">
        <v>14026</v>
      </c>
      <c r="B5696" t="s">
        <v>21361</v>
      </c>
    </row>
    <row r="5697" spans="1:2" x14ac:dyDescent="0.2">
      <c r="A5697" s="1" t="s">
        <v>14027</v>
      </c>
      <c r="B5697" t="s">
        <v>21362</v>
      </c>
    </row>
    <row r="5698" spans="1:2" x14ac:dyDescent="0.2">
      <c r="A5698" s="1" t="s">
        <v>14028</v>
      </c>
      <c r="B5698" t="s">
        <v>21363</v>
      </c>
    </row>
    <row r="5699" spans="1:2" x14ac:dyDescent="0.2">
      <c r="A5699" s="1" t="s">
        <v>14029</v>
      </c>
      <c r="B5699" t="s">
        <v>21364</v>
      </c>
    </row>
    <row r="5700" spans="1:2" x14ac:dyDescent="0.2">
      <c r="A5700" s="1" t="s">
        <v>14030</v>
      </c>
      <c r="B5700" t="s">
        <v>21365</v>
      </c>
    </row>
    <row r="5701" spans="1:2" x14ac:dyDescent="0.2">
      <c r="A5701" s="1" t="s">
        <v>14031</v>
      </c>
      <c r="B5701" t="s">
        <v>21366</v>
      </c>
    </row>
    <row r="5702" spans="1:2" x14ac:dyDescent="0.2">
      <c r="A5702" s="1" t="s">
        <v>14032</v>
      </c>
      <c r="B5702" t="s">
        <v>21367</v>
      </c>
    </row>
    <row r="5703" spans="1:2" x14ac:dyDescent="0.2">
      <c r="A5703" s="1" t="s">
        <v>14033</v>
      </c>
      <c r="B5703" t="s">
        <v>21368</v>
      </c>
    </row>
    <row r="5704" spans="1:2" x14ac:dyDescent="0.2">
      <c r="A5704" s="1" t="s">
        <v>14034</v>
      </c>
      <c r="B5704" t="s">
        <v>21369</v>
      </c>
    </row>
    <row r="5705" spans="1:2" x14ac:dyDescent="0.2">
      <c r="A5705" s="1" t="s">
        <v>14035</v>
      </c>
      <c r="B5705" t="s">
        <v>21370</v>
      </c>
    </row>
    <row r="5706" spans="1:2" x14ac:dyDescent="0.2">
      <c r="A5706" s="1" t="s">
        <v>14036</v>
      </c>
      <c r="B5706" t="s">
        <v>21371</v>
      </c>
    </row>
    <row r="5707" spans="1:2" x14ac:dyDescent="0.2">
      <c r="A5707" s="1" t="s">
        <v>14037</v>
      </c>
      <c r="B5707" t="s">
        <v>21372</v>
      </c>
    </row>
    <row r="5708" spans="1:2" x14ac:dyDescent="0.2">
      <c r="A5708" s="1" t="s">
        <v>14038</v>
      </c>
      <c r="B5708" t="s">
        <v>21373</v>
      </c>
    </row>
    <row r="5709" spans="1:2" x14ac:dyDescent="0.2">
      <c r="A5709" s="1" t="s">
        <v>14039</v>
      </c>
      <c r="B5709" t="s">
        <v>21374</v>
      </c>
    </row>
    <row r="5710" spans="1:2" x14ac:dyDescent="0.2">
      <c r="A5710" s="1" t="s">
        <v>14040</v>
      </c>
      <c r="B5710" t="s">
        <v>21375</v>
      </c>
    </row>
    <row r="5711" spans="1:2" x14ac:dyDescent="0.2">
      <c r="A5711" s="1" t="s">
        <v>14041</v>
      </c>
      <c r="B5711" t="s">
        <v>21376</v>
      </c>
    </row>
    <row r="5712" spans="1:2" x14ac:dyDescent="0.2">
      <c r="A5712" s="1" t="s">
        <v>14042</v>
      </c>
      <c r="B5712" t="s">
        <v>21377</v>
      </c>
    </row>
    <row r="5713" spans="1:2" x14ac:dyDescent="0.2">
      <c r="A5713" s="1" t="s">
        <v>14043</v>
      </c>
      <c r="B5713" t="s">
        <v>21378</v>
      </c>
    </row>
    <row r="5714" spans="1:2" x14ac:dyDescent="0.2">
      <c r="A5714" s="1" t="s">
        <v>14044</v>
      </c>
      <c r="B5714" t="s">
        <v>21379</v>
      </c>
    </row>
    <row r="5715" spans="1:2" x14ac:dyDescent="0.2">
      <c r="A5715" s="1" t="s">
        <v>14045</v>
      </c>
      <c r="B5715" t="s">
        <v>21380</v>
      </c>
    </row>
    <row r="5716" spans="1:2" x14ac:dyDescent="0.2">
      <c r="A5716" s="1" t="s">
        <v>14046</v>
      </c>
      <c r="B5716" t="s">
        <v>21381</v>
      </c>
    </row>
    <row r="5717" spans="1:2" x14ac:dyDescent="0.2">
      <c r="A5717" s="1" t="s">
        <v>14047</v>
      </c>
      <c r="B5717" t="s">
        <v>21382</v>
      </c>
    </row>
    <row r="5718" spans="1:2" x14ac:dyDescent="0.2">
      <c r="A5718" s="1" t="s">
        <v>14048</v>
      </c>
      <c r="B5718" t="s">
        <v>21383</v>
      </c>
    </row>
    <row r="5719" spans="1:2" x14ac:dyDescent="0.2">
      <c r="A5719" s="1" t="s">
        <v>14049</v>
      </c>
      <c r="B5719" t="s">
        <v>21384</v>
      </c>
    </row>
    <row r="5720" spans="1:2" x14ac:dyDescent="0.2">
      <c r="A5720" s="1" t="s">
        <v>14050</v>
      </c>
      <c r="B5720" t="s">
        <v>21385</v>
      </c>
    </row>
    <row r="5721" spans="1:2" x14ac:dyDescent="0.2">
      <c r="A5721" s="1" t="s">
        <v>14051</v>
      </c>
      <c r="B5721" t="s">
        <v>21386</v>
      </c>
    </row>
    <row r="5722" spans="1:2" x14ac:dyDescent="0.2">
      <c r="A5722" s="1" t="s">
        <v>14052</v>
      </c>
      <c r="B5722" t="s">
        <v>21387</v>
      </c>
    </row>
    <row r="5723" spans="1:2" x14ac:dyDescent="0.2">
      <c r="A5723" s="1" t="s">
        <v>14053</v>
      </c>
      <c r="B5723" t="s">
        <v>21388</v>
      </c>
    </row>
    <row r="5724" spans="1:2" x14ac:dyDescent="0.2">
      <c r="A5724" s="1" t="s">
        <v>14054</v>
      </c>
      <c r="B5724" t="s">
        <v>21389</v>
      </c>
    </row>
    <row r="5725" spans="1:2" x14ac:dyDescent="0.2">
      <c r="A5725" s="1" t="s">
        <v>14055</v>
      </c>
      <c r="B5725" t="s">
        <v>21390</v>
      </c>
    </row>
    <row r="5726" spans="1:2" x14ac:dyDescent="0.2">
      <c r="A5726" s="1" t="s">
        <v>14056</v>
      </c>
      <c r="B5726" t="s">
        <v>21391</v>
      </c>
    </row>
    <row r="5727" spans="1:2" x14ac:dyDescent="0.2">
      <c r="A5727" s="1" t="s">
        <v>14057</v>
      </c>
      <c r="B5727" t="s">
        <v>21392</v>
      </c>
    </row>
    <row r="5728" spans="1:2" x14ac:dyDescent="0.2">
      <c r="A5728" s="1" t="s">
        <v>14058</v>
      </c>
      <c r="B5728" t="s">
        <v>21393</v>
      </c>
    </row>
    <row r="5729" spans="1:2" x14ac:dyDescent="0.2">
      <c r="A5729" s="1" t="s">
        <v>14059</v>
      </c>
      <c r="B5729" t="s">
        <v>21394</v>
      </c>
    </row>
    <row r="5730" spans="1:2" x14ac:dyDescent="0.2">
      <c r="A5730" s="1" t="s">
        <v>14060</v>
      </c>
      <c r="B5730" t="s">
        <v>21395</v>
      </c>
    </row>
    <row r="5731" spans="1:2" x14ac:dyDescent="0.2">
      <c r="A5731" s="1" t="s">
        <v>14061</v>
      </c>
      <c r="B5731" t="s">
        <v>21396</v>
      </c>
    </row>
    <row r="5732" spans="1:2" x14ac:dyDescent="0.2">
      <c r="A5732" s="1" t="s">
        <v>14062</v>
      </c>
      <c r="B5732" t="s">
        <v>21397</v>
      </c>
    </row>
    <row r="5733" spans="1:2" x14ac:dyDescent="0.2">
      <c r="A5733" s="1" t="s">
        <v>14063</v>
      </c>
      <c r="B5733" t="s">
        <v>21398</v>
      </c>
    </row>
    <row r="5734" spans="1:2" x14ac:dyDescent="0.2">
      <c r="A5734" s="1" t="s">
        <v>14064</v>
      </c>
      <c r="B5734" t="s">
        <v>21399</v>
      </c>
    </row>
    <row r="5735" spans="1:2" x14ac:dyDescent="0.2">
      <c r="A5735" s="1" t="s">
        <v>14065</v>
      </c>
      <c r="B5735" t="s">
        <v>21400</v>
      </c>
    </row>
    <row r="5736" spans="1:2" x14ac:dyDescent="0.2">
      <c r="A5736" s="1" t="s">
        <v>14066</v>
      </c>
      <c r="B5736" t="s">
        <v>21401</v>
      </c>
    </row>
    <row r="5737" spans="1:2" x14ac:dyDescent="0.2">
      <c r="A5737" s="1" t="s">
        <v>14067</v>
      </c>
      <c r="B5737" t="s">
        <v>21402</v>
      </c>
    </row>
    <row r="5738" spans="1:2" x14ac:dyDescent="0.2">
      <c r="A5738" s="1" t="s">
        <v>14068</v>
      </c>
      <c r="B5738" t="s">
        <v>21403</v>
      </c>
    </row>
    <row r="5739" spans="1:2" x14ac:dyDescent="0.2">
      <c r="A5739" s="1" t="s">
        <v>14069</v>
      </c>
      <c r="B5739" t="s">
        <v>21404</v>
      </c>
    </row>
    <row r="5740" spans="1:2" x14ac:dyDescent="0.2">
      <c r="A5740" s="1" t="s">
        <v>14070</v>
      </c>
      <c r="B5740" t="s">
        <v>21405</v>
      </c>
    </row>
    <row r="5741" spans="1:2" x14ac:dyDescent="0.2">
      <c r="A5741" s="1" t="s">
        <v>1381</v>
      </c>
      <c r="B5741" t="s">
        <v>21406</v>
      </c>
    </row>
    <row r="5742" spans="1:2" x14ac:dyDescent="0.2">
      <c r="A5742" s="1" t="s">
        <v>14071</v>
      </c>
      <c r="B5742" t="s">
        <v>21407</v>
      </c>
    </row>
    <row r="5743" spans="1:2" x14ac:dyDescent="0.2">
      <c r="A5743" s="1" t="s">
        <v>14072</v>
      </c>
      <c r="B5743" t="s">
        <v>21408</v>
      </c>
    </row>
    <row r="5744" spans="1:2" x14ac:dyDescent="0.2">
      <c r="A5744" s="1" t="s">
        <v>1163</v>
      </c>
      <c r="B5744" t="s">
        <v>21409</v>
      </c>
    </row>
    <row r="5745" spans="1:2" x14ac:dyDescent="0.2">
      <c r="A5745" s="1" t="s">
        <v>14073</v>
      </c>
      <c r="B5745" t="s">
        <v>21410</v>
      </c>
    </row>
    <row r="5746" spans="1:2" x14ac:dyDescent="0.2">
      <c r="A5746" s="1" t="s">
        <v>14074</v>
      </c>
      <c r="B5746" t="s">
        <v>21411</v>
      </c>
    </row>
    <row r="5747" spans="1:2" x14ac:dyDescent="0.2">
      <c r="A5747" s="1" t="s">
        <v>14075</v>
      </c>
      <c r="B5747" t="s">
        <v>21412</v>
      </c>
    </row>
    <row r="5748" spans="1:2" x14ac:dyDescent="0.2">
      <c r="A5748" s="1" t="s">
        <v>14076</v>
      </c>
      <c r="B5748" t="s">
        <v>21413</v>
      </c>
    </row>
    <row r="5749" spans="1:2" x14ac:dyDescent="0.2">
      <c r="A5749" s="1" t="s">
        <v>14077</v>
      </c>
      <c r="B5749" t="s">
        <v>21414</v>
      </c>
    </row>
    <row r="5750" spans="1:2" x14ac:dyDescent="0.2">
      <c r="A5750" s="1" t="s">
        <v>14078</v>
      </c>
      <c r="B5750" t="s">
        <v>21415</v>
      </c>
    </row>
    <row r="5751" spans="1:2" x14ac:dyDescent="0.2">
      <c r="A5751" s="1" t="s">
        <v>14079</v>
      </c>
      <c r="B5751" t="s">
        <v>21416</v>
      </c>
    </row>
    <row r="5752" spans="1:2" x14ac:dyDescent="0.2">
      <c r="A5752" s="1" t="s">
        <v>14080</v>
      </c>
      <c r="B5752" t="s">
        <v>21417</v>
      </c>
    </row>
    <row r="5753" spans="1:2" x14ac:dyDescent="0.2">
      <c r="A5753" s="1" t="s">
        <v>14081</v>
      </c>
      <c r="B5753" t="s">
        <v>21418</v>
      </c>
    </row>
    <row r="5754" spans="1:2" x14ac:dyDescent="0.2">
      <c r="A5754" s="1" t="s">
        <v>14082</v>
      </c>
      <c r="B5754" t="s">
        <v>21419</v>
      </c>
    </row>
    <row r="5755" spans="1:2" x14ac:dyDescent="0.2">
      <c r="A5755" s="1" t="s">
        <v>14083</v>
      </c>
      <c r="B5755" t="s">
        <v>21420</v>
      </c>
    </row>
    <row r="5756" spans="1:2" x14ac:dyDescent="0.2">
      <c r="A5756" s="1" t="s">
        <v>14084</v>
      </c>
      <c r="B5756" t="s">
        <v>21421</v>
      </c>
    </row>
    <row r="5757" spans="1:2" x14ac:dyDescent="0.2">
      <c r="A5757" s="1" t="s">
        <v>14085</v>
      </c>
      <c r="B5757" t="s">
        <v>21422</v>
      </c>
    </row>
    <row r="5758" spans="1:2" x14ac:dyDescent="0.2">
      <c r="A5758" s="1" t="s">
        <v>14086</v>
      </c>
      <c r="B5758" t="s">
        <v>21423</v>
      </c>
    </row>
    <row r="5759" spans="1:2" x14ac:dyDescent="0.2">
      <c r="A5759" s="1" t="s">
        <v>14087</v>
      </c>
      <c r="B5759" t="s">
        <v>21424</v>
      </c>
    </row>
    <row r="5760" spans="1:2" x14ac:dyDescent="0.2">
      <c r="A5760" s="1" t="s">
        <v>14088</v>
      </c>
      <c r="B5760" t="s">
        <v>21425</v>
      </c>
    </row>
    <row r="5761" spans="1:2" x14ac:dyDescent="0.2">
      <c r="A5761" s="1" t="s">
        <v>14089</v>
      </c>
      <c r="B5761" t="s">
        <v>21426</v>
      </c>
    </row>
    <row r="5762" spans="1:2" x14ac:dyDescent="0.2">
      <c r="A5762" s="1" t="s">
        <v>14090</v>
      </c>
      <c r="B5762" t="s">
        <v>21427</v>
      </c>
    </row>
    <row r="5763" spans="1:2" x14ac:dyDescent="0.2">
      <c r="A5763" s="1" t="s">
        <v>14091</v>
      </c>
      <c r="B5763" t="s">
        <v>21428</v>
      </c>
    </row>
    <row r="5764" spans="1:2" x14ac:dyDescent="0.2">
      <c r="A5764" s="1" t="s">
        <v>14092</v>
      </c>
      <c r="B5764" t="s">
        <v>21429</v>
      </c>
    </row>
    <row r="5765" spans="1:2" x14ac:dyDescent="0.2">
      <c r="A5765" s="1" t="s">
        <v>14093</v>
      </c>
      <c r="B5765" t="s">
        <v>21430</v>
      </c>
    </row>
    <row r="5766" spans="1:2" x14ac:dyDescent="0.2">
      <c r="A5766" s="1" t="s">
        <v>14094</v>
      </c>
      <c r="B5766" t="s">
        <v>21431</v>
      </c>
    </row>
    <row r="5767" spans="1:2" x14ac:dyDescent="0.2">
      <c r="A5767" s="1" t="s">
        <v>14095</v>
      </c>
      <c r="B5767" t="s">
        <v>21432</v>
      </c>
    </row>
    <row r="5768" spans="1:2" x14ac:dyDescent="0.2">
      <c r="A5768" s="1" t="s">
        <v>14096</v>
      </c>
      <c r="B5768" t="s">
        <v>21433</v>
      </c>
    </row>
    <row r="5769" spans="1:2" x14ac:dyDescent="0.2">
      <c r="A5769" s="1" t="s">
        <v>14097</v>
      </c>
      <c r="B5769" t="s">
        <v>21434</v>
      </c>
    </row>
    <row r="5770" spans="1:2" x14ac:dyDescent="0.2">
      <c r="A5770" s="1" t="s">
        <v>14098</v>
      </c>
      <c r="B5770" t="s">
        <v>21435</v>
      </c>
    </row>
    <row r="5771" spans="1:2" x14ac:dyDescent="0.2">
      <c r="A5771" s="1" t="s">
        <v>14099</v>
      </c>
      <c r="B5771" t="s">
        <v>21436</v>
      </c>
    </row>
    <row r="5772" spans="1:2" x14ac:dyDescent="0.2">
      <c r="A5772" s="1" t="s">
        <v>14100</v>
      </c>
      <c r="B5772" t="s">
        <v>21437</v>
      </c>
    </row>
    <row r="5773" spans="1:2" x14ac:dyDescent="0.2">
      <c r="A5773" s="1" t="s">
        <v>14101</v>
      </c>
      <c r="B5773" t="s">
        <v>21438</v>
      </c>
    </row>
    <row r="5774" spans="1:2" x14ac:dyDescent="0.2">
      <c r="A5774" s="1" t="s">
        <v>14102</v>
      </c>
      <c r="B5774" t="s">
        <v>21439</v>
      </c>
    </row>
    <row r="5775" spans="1:2" x14ac:dyDescent="0.2">
      <c r="A5775" s="1" t="s">
        <v>14103</v>
      </c>
      <c r="B5775" t="s">
        <v>21440</v>
      </c>
    </row>
    <row r="5776" spans="1:2" x14ac:dyDescent="0.2">
      <c r="A5776" s="1" t="s">
        <v>14104</v>
      </c>
      <c r="B5776" t="s">
        <v>21441</v>
      </c>
    </row>
    <row r="5777" spans="1:2" x14ac:dyDescent="0.2">
      <c r="A5777" s="1" t="s">
        <v>14105</v>
      </c>
      <c r="B5777" t="s">
        <v>21442</v>
      </c>
    </row>
    <row r="5778" spans="1:2" x14ac:dyDescent="0.2">
      <c r="A5778" s="1" t="s">
        <v>14106</v>
      </c>
      <c r="B5778" t="s">
        <v>21443</v>
      </c>
    </row>
    <row r="5779" spans="1:2" x14ac:dyDescent="0.2">
      <c r="A5779" s="1" t="s">
        <v>14107</v>
      </c>
      <c r="B5779" t="s">
        <v>21444</v>
      </c>
    </row>
    <row r="5780" spans="1:2" x14ac:dyDescent="0.2">
      <c r="A5780" s="1" t="s">
        <v>14108</v>
      </c>
      <c r="B5780" t="s">
        <v>21445</v>
      </c>
    </row>
    <row r="5781" spans="1:2" x14ac:dyDescent="0.2">
      <c r="A5781" s="1" t="s">
        <v>14109</v>
      </c>
      <c r="B5781" t="s">
        <v>21446</v>
      </c>
    </row>
    <row r="5782" spans="1:2" x14ac:dyDescent="0.2">
      <c r="A5782" s="1" t="s">
        <v>14110</v>
      </c>
      <c r="B5782" t="s">
        <v>21447</v>
      </c>
    </row>
    <row r="5783" spans="1:2" x14ac:dyDescent="0.2">
      <c r="A5783" s="1" t="s">
        <v>14111</v>
      </c>
      <c r="B5783" t="s">
        <v>21448</v>
      </c>
    </row>
    <row r="5784" spans="1:2" x14ac:dyDescent="0.2">
      <c r="A5784" s="1" t="s">
        <v>14112</v>
      </c>
      <c r="B5784" t="s">
        <v>21449</v>
      </c>
    </row>
    <row r="5785" spans="1:2" x14ac:dyDescent="0.2">
      <c r="A5785" s="1" t="s">
        <v>14113</v>
      </c>
      <c r="B5785" t="s">
        <v>21450</v>
      </c>
    </row>
    <row r="5786" spans="1:2" x14ac:dyDescent="0.2">
      <c r="A5786" s="1" t="s">
        <v>14114</v>
      </c>
      <c r="B5786" t="s">
        <v>21451</v>
      </c>
    </row>
    <row r="5787" spans="1:2" x14ac:dyDescent="0.2">
      <c r="A5787" s="1" t="s">
        <v>14115</v>
      </c>
      <c r="B5787" t="s">
        <v>21452</v>
      </c>
    </row>
    <row r="5788" spans="1:2" x14ac:dyDescent="0.2">
      <c r="A5788" s="1" t="s">
        <v>14116</v>
      </c>
      <c r="B5788" t="s">
        <v>21453</v>
      </c>
    </row>
    <row r="5789" spans="1:2" x14ac:dyDescent="0.2">
      <c r="A5789" s="1" t="s">
        <v>14117</v>
      </c>
      <c r="B5789" t="s">
        <v>21454</v>
      </c>
    </row>
    <row r="5790" spans="1:2" x14ac:dyDescent="0.2">
      <c r="A5790" s="1" t="s">
        <v>14118</v>
      </c>
      <c r="B5790" t="s">
        <v>21455</v>
      </c>
    </row>
    <row r="5791" spans="1:2" x14ac:dyDescent="0.2">
      <c r="A5791" s="1" t="s">
        <v>14119</v>
      </c>
      <c r="B5791" t="s">
        <v>21456</v>
      </c>
    </row>
    <row r="5792" spans="1:2" x14ac:dyDescent="0.2">
      <c r="A5792" s="1" t="s">
        <v>14120</v>
      </c>
      <c r="B5792" t="s">
        <v>21457</v>
      </c>
    </row>
    <row r="5793" spans="1:2" x14ac:dyDescent="0.2">
      <c r="A5793" s="1" t="s">
        <v>14121</v>
      </c>
      <c r="B5793" t="s">
        <v>21458</v>
      </c>
    </row>
    <row r="5794" spans="1:2" x14ac:dyDescent="0.2">
      <c r="A5794" s="1" t="s">
        <v>14122</v>
      </c>
      <c r="B5794" t="s">
        <v>21459</v>
      </c>
    </row>
    <row r="5795" spans="1:2" x14ac:dyDescent="0.2">
      <c r="A5795" s="1" t="s">
        <v>14123</v>
      </c>
      <c r="B5795" t="s">
        <v>21460</v>
      </c>
    </row>
    <row r="5796" spans="1:2" x14ac:dyDescent="0.2">
      <c r="A5796" s="1" t="s">
        <v>14124</v>
      </c>
      <c r="B5796" t="s">
        <v>21461</v>
      </c>
    </row>
    <row r="5797" spans="1:2" x14ac:dyDescent="0.2">
      <c r="A5797" s="1" t="s">
        <v>1151</v>
      </c>
      <c r="B5797" t="s">
        <v>21462</v>
      </c>
    </row>
    <row r="5798" spans="1:2" x14ac:dyDescent="0.2">
      <c r="A5798" s="1" t="s">
        <v>14125</v>
      </c>
      <c r="B5798" t="s">
        <v>21463</v>
      </c>
    </row>
    <row r="5799" spans="1:2" x14ac:dyDescent="0.2">
      <c r="A5799" s="1" t="s">
        <v>14126</v>
      </c>
      <c r="B5799" t="s">
        <v>21464</v>
      </c>
    </row>
    <row r="5800" spans="1:2" x14ac:dyDescent="0.2">
      <c r="A5800" s="1" t="s">
        <v>1451</v>
      </c>
      <c r="B5800" t="s">
        <v>21465</v>
      </c>
    </row>
    <row r="5801" spans="1:2" x14ac:dyDescent="0.2">
      <c r="A5801" s="1" t="s">
        <v>14127</v>
      </c>
      <c r="B5801" t="s">
        <v>21466</v>
      </c>
    </row>
    <row r="5802" spans="1:2" x14ac:dyDescent="0.2">
      <c r="A5802" s="1" t="s">
        <v>14128</v>
      </c>
      <c r="B5802" t="s">
        <v>21467</v>
      </c>
    </row>
    <row r="5803" spans="1:2" x14ac:dyDescent="0.2">
      <c r="A5803" s="1" t="s">
        <v>14129</v>
      </c>
      <c r="B5803" t="s">
        <v>21468</v>
      </c>
    </row>
    <row r="5804" spans="1:2" x14ac:dyDescent="0.2">
      <c r="A5804" s="1" t="s">
        <v>14130</v>
      </c>
      <c r="B5804" t="s">
        <v>21469</v>
      </c>
    </row>
    <row r="5805" spans="1:2" x14ac:dyDescent="0.2">
      <c r="A5805" s="1" t="s">
        <v>14131</v>
      </c>
      <c r="B5805" t="s">
        <v>21470</v>
      </c>
    </row>
    <row r="5806" spans="1:2" x14ac:dyDescent="0.2">
      <c r="A5806" s="1" t="s">
        <v>14132</v>
      </c>
      <c r="B5806" t="s">
        <v>21471</v>
      </c>
    </row>
    <row r="5807" spans="1:2" x14ac:dyDescent="0.2">
      <c r="A5807" s="1" t="s">
        <v>14133</v>
      </c>
      <c r="B5807" t="s">
        <v>21472</v>
      </c>
    </row>
    <row r="5808" spans="1:2" x14ac:dyDescent="0.2">
      <c r="A5808" s="1" t="s">
        <v>14134</v>
      </c>
      <c r="B5808" t="s">
        <v>21473</v>
      </c>
    </row>
    <row r="5809" spans="1:2" x14ac:dyDescent="0.2">
      <c r="A5809" s="1" t="s">
        <v>14135</v>
      </c>
      <c r="B5809" t="s">
        <v>21474</v>
      </c>
    </row>
    <row r="5810" spans="1:2" x14ac:dyDescent="0.2">
      <c r="A5810" s="1" t="s">
        <v>14136</v>
      </c>
      <c r="B5810" t="s">
        <v>21475</v>
      </c>
    </row>
    <row r="5811" spans="1:2" x14ac:dyDescent="0.2">
      <c r="A5811" s="1" t="s">
        <v>14137</v>
      </c>
      <c r="B5811" t="s">
        <v>21476</v>
      </c>
    </row>
    <row r="5812" spans="1:2" x14ac:dyDescent="0.2">
      <c r="A5812" s="1" t="s">
        <v>14138</v>
      </c>
      <c r="B5812" t="s">
        <v>21477</v>
      </c>
    </row>
    <row r="5813" spans="1:2" x14ac:dyDescent="0.2">
      <c r="A5813" s="1" t="s">
        <v>14139</v>
      </c>
      <c r="B5813" t="s">
        <v>21478</v>
      </c>
    </row>
    <row r="5814" spans="1:2" x14ac:dyDescent="0.2">
      <c r="A5814" s="1" t="s">
        <v>14140</v>
      </c>
      <c r="B5814" t="s">
        <v>21479</v>
      </c>
    </row>
    <row r="5815" spans="1:2" x14ac:dyDescent="0.2">
      <c r="A5815" s="1" t="s">
        <v>14141</v>
      </c>
      <c r="B5815" t="s">
        <v>21480</v>
      </c>
    </row>
    <row r="5816" spans="1:2" x14ac:dyDescent="0.2">
      <c r="A5816" s="1" t="s">
        <v>14142</v>
      </c>
      <c r="B5816" t="s">
        <v>21481</v>
      </c>
    </row>
    <row r="5817" spans="1:2" x14ac:dyDescent="0.2">
      <c r="A5817" s="1" t="s">
        <v>14143</v>
      </c>
      <c r="B5817" t="s">
        <v>21482</v>
      </c>
    </row>
    <row r="5818" spans="1:2" x14ac:dyDescent="0.2">
      <c r="A5818" s="1" t="s">
        <v>14144</v>
      </c>
      <c r="B5818" t="s">
        <v>21483</v>
      </c>
    </row>
    <row r="5819" spans="1:2" x14ac:dyDescent="0.2">
      <c r="A5819" s="1" t="s">
        <v>14145</v>
      </c>
      <c r="B5819" t="s">
        <v>21484</v>
      </c>
    </row>
    <row r="5820" spans="1:2" x14ac:dyDescent="0.2">
      <c r="A5820" s="1" t="s">
        <v>14146</v>
      </c>
      <c r="B5820" t="s">
        <v>21485</v>
      </c>
    </row>
    <row r="5821" spans="1:2" x14ac:dyDescent="0.2">
      <c r="A5821" s="1" t="s">
        <v>14147</v>
      </c>
      <c r="B5821" t="s">
        <v>21486</v>
      </c>
    </row>
    <row r="5822" spans="1:2" x14ac:dyDescent="0.2">
      <c r="A5822" s="1" t="s">
        <v>14148</v>
      </c>
      <c r="B5822" t="s">
        <v>21487</v>
      </c>
    </row>
    <row r="5823" spans="1:2" x14ac:dyDescent="0.2">
      <c r="A5823" s="1" t="s">
        <v>14149</v>
      </c>
      <c r="B5823" t="s">
        <v>21488</v>
      </c>
    </row>
    <row r="5824" spans="1:2" x14ac:dyDescent="0.2">
      <c r="A5824" s="1" t="s">
        <v>14150</v>
      </c>
      <c r="B5824" t="s">
        <v>21489</v>
      </c>
    </row>
    <row r="5825" spans="1:2" x14ac:dyDescent="0.2">
      <c r="A5825" s="1" t="s">
        <v>14151</v>
      </c>
      <c r="B5825" t="s">
        <v>21490</v>
      </c>
    </row>
    <row r="5826" spans="1:2" x14ac:dyDescent="0.2">
      <c r="A5826" s="1" t="s">
        <v>14152</v>
      </c>
      <c r="B5826" t="s">
        <v>21491</v>
      </c>
    </row>
    <row r="5827" spans="1:2" x14ac:dyDescent="0.2">
      <c r="A5827" s="1" t="s">
        <v>14153</v>
      </c>
      <c r="B5827" t="s">
        <v>21492</v>
      </c>
    </row>
    <row r="5828" spans="1:2" x14ac:dyDescent="0.2">
      <c r="A5828" s="1" t="s">
        <v>14154</v>
      </c>
      <c r="B5828" t="s">
        <v>21493</v>
      </c>
    </row>
    <row r="5829" spans="1:2" x14ac:dyDescent="0.2">
      <c r="A5829" s="1" t="s">
        <v>14155</v>
      </c>
      <c r="B5829" t="s">
        <v>21494</v>
      </c>
    </row>
    <row r="5830" spans="1:2" x14ac:dyDescent="0.2">
      <c r="A5830" s="1" t="s">
        <v>14156</v>
      </c>
      <c r="B5830" t="s">
        <v>21495</v>
      </c>
    </row>
    <row r="5831" spans="1:2" x14ac:dyDescent="0.2">
      <c r="A5831" s="1" t="s">
        <v>14157</v>
      </c>
      <c r="B5831" t="s">
        <v>21496</v>
      </c>
    </row>
    <row r="5832" spans="1:2" x14ac:dyDescent="0.2">
      <c r="A5832" s="1" t="s">
        <v>14158</v>
      </c>
      <c r="B5832" t="s">
        <v>21497</v>
      </c>
    </row>
    <row r="5833" spans="1:2" x14ac:dyDescent="0.2">
      <c r="A5833" s="1" t="s">
        <v>14159</v>
      </c>
      <c r="B5833" t="s">
        <v>21498</v>
      </c>
    </row>
    <row r="5834" spans="1:2" x14ac:dyDescent="0.2">
      <c r="A5834" s="1" t="s">
        <v>14160</v>
      </c>
      <c r="B5834" t="s">
        <v>21499</v>
      </c>
    </row>
    <row r="5835" spans="1:2" x14ac:dyDescent="0.2">
      <c r="A5835" s="1" t="s">
        <v>14161</v>
      </c>
      <c r="B5835" t="s">
        <v>21500</v>
      </c>
    </row>
    <row r="5836" spans="1:2" x14ac:dyDescent="0.2">
      <c r="A5836" s="1" t="s">
        <v>14162</v>
      </c>
      <c r="B5836" t="s">
        <v>21501</v>
      </c>
    </row>
    <row r="5837" spans="1:2" x14ac:dyDescent="0.2">
      <c r="A5837" s="1" t="s">
        <v>14163</v>
      </c>
      <c r="B5837" t="s">
        <v>21502</v>
      </c>
    </row>
    <row r="5838" spans="1:2" x14ac:dyDescent="0.2">
      <c r="A5838" s="1" t="s">
        <v>14164</v>
      </c>
      <c r="B5838" t="s">
        <v>21503</v>
      </c>
    </row>
    <row r="5839" spans="1:2" x14ac:dyDescent="0.2">
      <c r="A5839" s="1" t="s">
        <v>14165</v>
      </c>
      <c r="B5839" t="s">
        <v>21504</v>
      </c>
    </row>
    <row r="5840" spans="1:2" x14ac:dyDescent="0.2">
      <c r="A5840" s="1" t="s">
        <v>14166</v>
      </c>
      <c r="B5840" t="s">
        <v>21505</v>
      </c>
    </row>
    <row r="5841" spans="1:2" x14ac:dyDescent="0.2">
      <c r="A5841" s="1" t="s">
        <v>14167</v>
      </c>
      <c r="B5841" t="s">
        <v>21506</v>
      </c>
    </row>
    <row r="5842" spans="1:2" x14ac:dyDescent="0.2">
      <c r="A5842" s="1" t="s">
        <v>14168</v>
      </c>
      <c r="B5842" t="s">
        <v>21507</v>
      </c>
    </row>
    <row r="5843" spans="1:2" x14ac:dyDescent="0.2">
      <c r="A5843" s="1" t="s">
        <v>14169</v>
      </c>
      <c r="B5843" t="s">
        <v>21508</v>
      </c>
    </row>
    <row r="5844" spans="1:2" x14ac:dyDescent="0.2">
      <c r="A5844" s="1" t="s">
        <v>1409</v>
      </c>
      <c r="B5844" t="s">
        <v>21509</v>
      </c>
    </row>
    <row r="5845" spans="1:2" x14ac:dyDescent="0.2">
      <c r="A5845" s="1" t="s">
        <v>14170</v>
      </c>
      <c r="B5845" t="s">
        <v>21510</v>
      </c>
    </row>
    <row r="5846" spans="1:2" x14ac:dyDescent="0.2">
      <c r="A5846" s="1" t="s">
        <v>1519</v>
      </c>
      <c r="B5846" t="s">
        <v>21511</v>
      </c>
    </row>
    <row r="5847" spans="1:2" x14ac:dyDescent="0.2">
      <c r="A5847" s="1" t="s">
        <v>14171</v>
      </c>
      <c r="B5847" t="s">
        <v>21512</v>
      </c>
    </row>
    <row r="5848" spans="1:2" x14ac:dyDescent="0.2">
      <c r="A5848" s="1" t="s">
        <v>14172</v>
      </c>
      <c r="B5848" t="s">
        <v>21513</v>
      </c>
    </row>
    <row r="5849" spans="1:2" x14ac:dyDescent="0.2">
      <c r="A5849" s="1" t="s">
        <v>14173</v>
      </c>
      <c r="B5849" t="s">
        <v>21514</v>
      </c>
    </row>
    <row r="5850" spans="1:2" x14ac:dyDescent="0.2">
      <c r="A5850" s="1" t="s">
        <v>14174</v>
      </c>
      <c r="B5850" t="s">
        <v>21515</v>
      </c>
    </row>
    <row r="5851" spans="1:2" x14ac:dyDescent="0.2">
      <c r="A5851" s="1" t="s">
        <v>14175</v>
      </c>
      <c r="B5851" t="s">
        <v>21516</v>
      </c>
    </row>
    <row r="5852" spans="1:2" x14ac:dyDescent="0.2">
      <c r="A5852" s="1" t="s">
        <v>14176</v>
      </c>
      <c r="B5852" t="s">
        <v>21517</v>
      </c>
    </row>
    <row r="5853" spans="1:2" x14ac:dyDescent="0.2">
      <c r="A5853" s="1" t="s">
        <v>14177</v>
      </c>
      <c r="B5853" t="s">
        <v>21518</v>
      </c>
    </row>
    <row r="5854" spans="1:2" x14ac:dyDescent="0.2">
      <c r="A5854" s="1" t="s">
        <v>14178</v>
      </c>
      <c r="B5854" t="s">
        <v>21519</v>
      </c>
    </row>
    <row r="5855" spans="1:2" x14ac:dyDescent="0.2">
      <c r="A5855" s="1" t="s">
        <v>14179</v>
      </c>
      <c r="B5855" t="s">
        <v>21520</v>
      </c>
    </row>
    <row r="5856" spans="1:2" x14ac:dyDescent="0.2">
      <c r="A5856" s="1" t="s">
        <v>14180</v>
      </c>
      <c r="B5856" t="s">
        <v>21521</v>
      </c>
    </row>
    <row r="5857" spans="1:2" x14ac:dyDescent="0.2">
      <c r="A5857" s="1" t="s">
        <v>14181</v>
      </c>
      <c r="B5857" t="s">
        <v>21522</v>
      </c>
    </row>
    <row r="5858" spans="1:2" x14ac:dyDescent="0.2">
      <c r="A5858" s="1" t="s">
        <v>14182</v>
      </c>
      <c r="B5858" t="s">
        <v>21523</v>
      </c>
    </row>
    <row r="5859" spans="1:2" x14ac:dyDescent="0.2">
      <c r="A5859" s="1" t="s">
        <v>14183</v>
      </c>
      <c r="B5859" t="s">
        <v>21524</v>
      </c>
    </row>
    <row r="5860" spans="1:2" x14ac:dyDescent="0.2">
      <c r="A5860" s="1" t="s">
        <v>14184</v>
      </c>
      <c r="B5860" t="s">
        <v>21525</v>
      </c>
    </row>
    <row r="5861" spans="1:2" x14ac:dyDescent="0.2">
      <c r="A5861" s="1" t="s">
        <v>14185</v>
      </c>
      <c r="B5861" t="s">
        <v>21526</v>
      </c>
    </row>
    <row r="5862" spans="1:2" x14ac:dyDescent="0.2">
      <c r="A5862" s="1" t="s">
        <v>14186</v>
      </c>
      <c r="B5862" t="s">
        <v>21527</v>
      </c>
    </row>
    <row r="5863" spans="1:2" x14ac:dyDescent="0.2">
      <c r="A5863" s="1" t="s">
        <v>14187</v>
      </c>
      <c r="B5863" t="s">
        <v>21528</v>
      </c>
    </row>
    <row r="5864" spans="1:2" x14ac:dyDescent="0.2">
      <c r="A5864" s="1" t="s">
        <v>14188</v>
      </c>
      <c r="B5864" t="s">
        <v>21529</v>
      </c>
    </row>
    <row r="5865" spans="1:2" x14ac:dyDescent="0.2">
      <c r="A5865" s="1" t="s">
        <v>14189</v>
      </c>
      <c r="B5865" t="s">
        <v>21530</v>
      </c>
    </row>
    <row r="5866" spans="1:2" x14ac:dyDescent="0.2">
      <c r="A5866" s="1" t="s">
        <v>14190</v>
      </c>
      <c r="B5866" t="s">
        <v>21531</v>
      </c>
    </row>
    <row r="5867" spans="1:2" x14ac:dyDescent="0.2">
      <c r="A5867" s="1" t="s">
        <v>14191</v>
      </c>
      <c r="B5867" t="s">
        <v>21532</v>
      </c>
    </row>
    <row r="5868" spans="1:2" x14ac:dyDescent="0.2">
      <c r="A5868" s="1" t="s">
        <v>14192</v>
      </c>
      <c r="B5868" t="s">
        <v>21533</v>
      </c>
    </row>
    <row r="5869" spans="1:2" x14ac:dyDescent="0.2">
      <c r="A5869" s="1" t="s">
        <v>14193</v>
      </c>
      <c r="B5869" t="s">
        <v>21534</v>
      </c>
    </row>
    <row r="5870" spans="1:2" x14ac:dyDescent="0.2">
      <c r="A5870" s="1" t="s">
        <v>14194</v>
      </c>
      <c r="B5870" t="s">
        <v>21535</v>
      </c>
    </row>
    <row r="5871" spans="1:2" x14ac:dyDescent="0.2">
      <c r="A5871" s="1" t="s">
        <v>14195</v>
      </c>
      <c r="B5871" t="s">
        <v>21536</v>
      </c>
    </row>
    <row r="5872" spans="1:2" x14ac:dyDescent="0.2">
      <c r="A5872" s="1" t="s">
        <v>14196</v>
      </c>
      <c r="B5872" t="s">
        <v>21537</v>
      </c>
    </row>
    <row r="5873" spans="1:2" x14ac:dyDescent="0.2">
      <c r="A5873" s="1" t="s">
        <v>14197</v>
      </c>
      <c r="B5873" t="s">
        <v>21538</v>
      </c>
    </row>
    <row r="5874" spans="1:2" x14ac:dyDescent="0.2">
      <c r="A5874" s="1" t="s">
        <v>14198</v>
      </c>
      <c r="B5874" t="s">
        <v>21539</v>
      </c>
    </row>
    <row r="5875" spans="1:2" x14ac:dyDescent="0.2">
      <c r="A5875" s="1" t="s">
        <v>14199</v>
      </c>
      <c r="B5875" t="s">
        <v>21540</v>
      </c>
    </row>
    <row r="5876" spans="1:2" x14ac:dyDescent="0.2">
      <c r="A5876" s="1" t="s">
        <v>14200</v>
      </c>
      <c r="B5876" t="s">
        <v>21541</v>
      </c>
    </row>
    <row r="5877" spans="1:2" x14ac:dyDescent="0.2">
      <c r="A5877" s="1" t="s">
        <v>14201</v>
      </c>
      <c r="B5877" t="s">
        <v>21542</v>
      </c>
    </row>
    <row r="5878" spans="1:2" x14ac:dyDescent="0.2">
      <c r="A5878" s="1" t="s">
        <v>14202</v>
      </c>
      <c r="B5878" t="s">
        <v>21543</v>
      </c>
    </row>
    <row r="5879" spans="1:2" x14ac:dyDescent="0.2">
      <c r="A5879" s="1" t="s">
        <v>14203</v>
      </c>
      <c r="B5879" t="s">
        <v>21544</v>
      </c>
    </row>
    <row r="5880" spans="1:2" x14ac:dyDescent="0.2">
      <c r="A5880" s="1" t="s">
        <v>14204</v>
      </c>
      <c r="B5880" t="s">
        <v>21545</v>
      </c>
    </row>
    <row r="5881" spans="1:2" x14ac:dyDescent="0.2">
      <c r="A5881" s="1" t="s">
        <v>14205</v>
      </c>
      <c r="B5881" t="s">
        <v>21546</v>
      </c>
    </row>
    <row r="5882" spans="1:2" x14ac:dyDescent="0.2">
      <c r="A5882" s="1" t="s">
        <v>14206</v>
      </c>
      <c r="B5882" t="s">
        <v>21547</v>
      </c>
    </row>
    <row r="5883" spans="1:2" x14ac:dyDescent="0.2">
      <c r="A5883" s="1" t="s">
        <v>14207</v>
      </c>
      <c r="B5883" t="s">
        <v>21548</v>
      </c>
    </row>
    <row r="5884" spans="1:2" x14ac:dyDescent="0.2">
      <c r="A5884" s="1" t="s">
        <v>14208</v>
      </c>
      <c r="B5884" t="s">
        <v>21549</v>
      </c>
    </row>
    <row r="5885" spans="1:2" x14ac:dyDescent="0.2">
      <c r="A5885" s="1" t="s">
        <v>14209</v>
      </c>
      <c r="B5885" t="s">
        <v>21550</v>
      </c>
    </row>
    <row r="5886" spans="1:2" x14ac:dyDescent="0.2">
      <c r="A5886" s="1" t="s">
        <v>14210</v>
      </c>
      <c r="B5886" t="s">
        <v>21551</v>
      </c>
    </row>
    <row r="5887" spans="1:2" x14ac:dyDescent="0.2">
      <c r="A5887" s="1" t="s">
        <v>14211</v>
      </c>
      <c r="B5887" t="s">
        <v>21552</v>
      </c>
    </row>
    <row r="5888" spans="1:2" x14ac:dyDescent="0.2">
      <c r="A5888" s="1" t="s">
        <v>14212</v>
      </c>
      <c r="B5888" t="s">
        <v>21553</v>
      </c>
    </row>
    <row r="5889" spans="1:2" x14ac:dyDescent="0.2">
      <c r="A5889" s="1" t="s">
        <v>14213</v>
      </c>
      <c r="B5889" t="s">
        <v>21554</v>
      </c>
    </row>
    <row r="5890" spans="1:2" x14ac:dyDescent="0.2">
      <c r="A5890" s="1" t="s">
        <v>14214</v>
      </c>
      <c r="B5890" t="s">
        <v>21555</v>
      </c>
    </row>
    <row r="5891" spans="1:2" x14ac:dyDescent="0.2">
      <c r="A5891" s="1" t="s">
        <v>14215</v>
      </c>
      <c r="B5891" t="s">
        <v>21556</v>
      </c>
    </row>
    <row r="5892" spans="1:2" x14ac:dyDescent="0.2">
      <c r="A5892" s="1" t="s">
        <v>14216</v>
      </c>
      <c r="B5892" t="s">
        <v>21557</v>
      </c>
    </row>
    <row r="5893" spans="1:2" x14ac:dyDescent="0.2">
      <c r="A5893" s="1" t="s">
        <v>14217</v>
      </c>
      <c r="B5893" t="s">
        <v>21558</v>
      </c>
    </row>
    <row r="5894" spans="1:2" x14ac:dyDescent="0.2">
      <c r="A5894" s="1" t="s">
        <v>14218</v>
      </c>
      <c r="B5894" t="s">
        <v>21559</v>
      </c>
    </row>
    <row r="5895" spans="1:2" x14ac:dyDescent="0.2">
      <c r="A5895" s="1" t="s">
        <v>1398</v>
      </c>
      <c r="B5895" t="s">
        <v>21560</v>
      </c>
    </row>
    <row r="5896" spans="1:2" x14ac:dyDescent="0.2">
      <c r="A5896" s="1" t="s">
        <v>676</v>
      </c>
      <c r="B5896" t="s">
        <v>21561</v>
      </c>
    </row>
    <row r="5897" spans="1:2" x14ac:dyDescent="0.2">
      <c r="A5897" s="1" t="s">
        <v>14219</v>
      </c>
      <c r="B5897" t="s">
        <v>21562</v>
      </c>
    </row>
    <row r="5898" spans="1:2" x14ac:dyDescent="0.2">
      <c r="A5898" s="1" t="s">
        <v>14220</v>
      </c>
      <c r="B5898" t="s">
        <v>21563</v>
      </c>
    </row>
    <row r="5899" spans="1:2" x14ac:dyDescent="0.2">
      <c r="A5899" s="1" t="s">
        <v>14221</v>
      </c>
      <c r="B5899" t="s">
        <v>21564</v>
      </c>
    </row>
    <row r="5900" spans="1:2" x14ac:dyDescent="0.2">
      <c r="A5900" s="1" t="s">
        <v>14222</v>
      </c>
      <c r="B5900" t="s">
        <v>21565</v>
      </c>
    </row>
    <row r="5901" spans="1:2" x14ac:dyDescent="0.2">
      <c r="A5901" s="1" t="s">
        <v>14223</v>
      </c>
      <c r="B5901" t="s">
        <v>21566</v>
      </c>
    </row>
    <row r="5902" spans="1:2" x14ac:dyDescent="0.2">
      <c r="A5902" s="1" t="s">
        <v>14224</v>
      </c>
      <c r="B5902" t="s">
        <v>21567</v>
      </c>
    </row>
    <row r="5903" spans="1:2" x14ac:dyDescent="0.2">
      <c r="A5903" s="1" t="s">
        <v>14225</v>
      </c>
      <c r="B5903" t="s">
        <v>21568</v>
      </c>
    </row>
    <row r="5904" spans="1:2" x14ac:dyDescent="0.2">
      <c r="A5904" s="1" t="s">
        <v>14226</v>
      </c>
      <c r="B5904" t="s">
        <v>21569</v>
      </c>
    </row>
    <row r="5905" spans="1:2" x14ac:dyDescent="0.2">
      <c r="A5905" s="1" t="s">
        <v>1475</v>
      </c>
      <c r="B5905" t="s">
        <v>21570</v>
      </c>
    </row>
    <row r="5906" spans="1:2" x14ac:dyDescent="0.2">
      <c r="A5906" s="1" t="s">
        <v>14227</v>
      </c>
      <c r="B5906" t="s">
        <v>21571</v>
      </c>
    </row>
    <row r="5907" spans="1:2" x14ac:dyDescent="0.2">
      <c r="A5907" s="1" t="s">
        <v>14228</v>
      </c>
      <c r="B5907" t="s">
        <v>21572</v>
      </c>
    </row>
    <row r="5908" spans="1:2" x14ac:dyDescent="0.2">
      <c r="A5908" s="1" t="s">
        <v>14229</v>
      </c>
      <c r="B5908" t="s">
        <v>21573</v>
      </c>
    </row>
    <row r="5909" spans="1:2" x14ac:dyDescent="0.2">
      <c r="A5909" s="1" t="s">
        <v>14230</v>
      </c>
      <c r="B5909" t="s">
        <v>21574</v>
      </c>
    </row>
    <row r="5910" spans="1:2" x14ac:dyDescent="0.2">
      <c r="A5910" s="1" t="s">
        <v>14231</v>
      </c>
      <c r="B5910" t="s">
        <v>21575</v>
      </c>
    </row>
    <row r="5911" spans="1:2" x14ac:dyDescent="0.2">
      <c r="A5911" s="1" t="s">
        <v>14232</v>
      </c>
      <c r="B5911" t="s">
        <v>21576</v>
      </c>
    </row>
    <row r="5912" spans="1:2" x14ac:dyDescent="0.2">
      <c r="A5912" s="1" t="s">
        <v>14233</v>
      </c>
      <c r="B5912" t="s">
        <v>21577</v>
      </c>
    </row>
    <row r="5913" spans="1:2" x14ac:dyDescent="0.2">
      <c r="A5913" s="1" t="s">
        <v>14234</v>
      </c>
      <c r="B5913" t="s">
        <v>21578</v>
      </c>
    </row>
    <row r="5914" spans="1:2" x14ac:dyDescent="0.2">
      <c r="A5914" s="1" t="s">
        <v>14235</v>
      </c>
      <c r="B5914" t="s">
        <v>21579</v>
      </c>
    </row>
    <row r="5915" spans="1:2" x14ac:dyDescent="0.2">
      <c r="A5915" s="1" t="s">
        <v>14236</v>
      </c>
      <c r="B5915" t="s">
        <v>21580</v>
      </c>
    </row>
    <row r="5916" spans="1:2" x14ac:dyDescent="0.2">
      <c r="A5916" s="1" t="s">
        <v>14237</v>
      </c>
      <c r="B5916" t="s">
        <v>21581</v>
      </c>
    </row>
    <row r="5917" spans="1:2" x14ac:dyDescent="0.2">
      <c r="A5917" s="1" t="s">
        <v>14238</v>
      </c>
      <c r="B5917" t="s">
        <v>21582</v>
      </c>
    </row>
    <row r="5918" spans="1:2" x14ac:dyDescent="0.2">
      <c r="A5918" s="1" t="s">
        <v>14239</v>
      </c>
      <c r="B5918" t="s">
        <v>21583</v>
      </c>
    </row>
    <row r="5919" spans="1:2" x14ac:dyDescent="0.2">
      <c r="A5919" s="1" t="s">
        <v>14240</v>
      </c>
      <c r="B5919" t="s">
        <v>21584</v>
      </c>
    </row>
    <row r="5920" spans="1:2" x14ac:dyDescent="0.2">
      <c r="A5920" s="1" t="s">
        <v>14241</v>
      </c>
      <c r="B5920" t="s">
        <v>21585</v>
      </c>
    </row>
    <row r="5921" spans="1:2" x14ac:dyDescent="0.2">
      <c r="A5921" s="1" t="s">
        <v>14242</v>
      </c>
      <c r="B5921" t="s">
        <v>21586</v>
      </c>
    </row>
    <row r="5922" spans="1:2" x14ac:dyDescent="0.2">
      <c r="A5922" s="1" t="s">
        <v>14243</v>
      </c>
      <c r="B5922" t="s">
        <v>21587</v>
      </c>
    </row>
    <row r="5923" spans="1:2" x14ac:dyDescent="0.2">
      <c r="A5923" s="1" t="s">
        <v>14244</v>
      </c>
      <c r="B5923" t="s">
        <v>21588</v>
      </c>
    </row>
    <row r="5924" spans="1:2" x14ac:dyDescent="0.2">
      <c r="A5924" s="1" t="s">
        <v>14245</v>
      </c>
      <c r="B5924" t="s">
        <v>21589</v>
      </c>
    </row>
    <row r="5925" spans="1:2" x14ac:dyDescent="0.2">
      <c r="A5925" s="1" t="s">
        <v>14246</v>
      </c>
      <c r="B5925" t="s">
        <v>21590</v>
      </c>
    </row>
    <row r="5926" spans="1:2" x14ac:dyDescent="0.2">
      <c r="A5926" s="1" t="s">
        <v>14247</v>
      </c>
      <c r="B5926" t="s">
        <v>21591</v>
      </c>
    </row>
    <row r="5927" spans="1:2" x14ac:dyDescent="0.2">
      <c r="A5927" s="1" t="s">
        <v>14248</v>
      </c>
      <c r="B5927" t="s">
        <v>21592</v>
      </c>
    </row>
    <row r="5928" spans="1:2" x14ac:dyDescent="0.2">
      <c r="A5928" s="1" t="s">
        <v>14249</v>
      </c>
      <c r="B5928" t="s">
        <v>21593</v>
      </c>
    </row>
    <row r="5929" spans="1:2" x14ac:dyDescent="0.2">
      <c r="A5929" s="1" t="s">
        <v>14250</v>
      </c>
      <c r="B5929" t="s">
        <v>21594</v>
      </c>
    </row>
    <row r="5930" spans="1:2" x14ac:dyDescent="0.2">
      <c r="A5930" s="1" t="s">
        <v>14251</v>
      </c>
      <c r="B5930" t="s">
        <v>21595</v>
      </c>
    </row>
    <row r="5931" spans="1:2" x14ac:dyDescent="0.2">
      <c r="A5931" s="1" t="s">
        <v>14252</v>
      </c>
      <c r="B5931" t="s">
        <v>21596</v>
      </c>
    </row>
    <row r="5932" spans="1:2" x14ac:dyDescent="0.2">
      <c r="A5932" s="1" t="s">
        <v>14253</v>
      </c>
      <c r="B5932" t="s">
        <v>21597</v>
      </c>
    </row>
    <row r="5933" spans="1:2" x14ac:dyDescent="0.2">
      <c r="A5933" s="1" t="s">
        <v>14254</v>
      </c>
      <c r="B5933" t="s">
        <v>21598</v>
      </c>
    </row>
    <row r="5934" spans="1:2" x14ac:dyDescent="0.2">
      <c r="A5934" s="1" t="s">
        <v>14255</v>
      </c>
      <c r="B5934" t="s">
        <v>21599</v>
      </c>
    </row>
    <row r="5935" spans="1:2" x14ac:dyDescent="0.2">
      <c r="A5935" s="1" t="s">
        <v>14256</v>
      </c>
      <c r="B5935" t="s">
        <v>21600</v>
      </c>
    </row>
    <row r="5936" spans="1:2" x14ac:dyDescent="0.2">
      <c r="A5936" s="1" t="s">
        <v>14257</v>
      </c>
      <c r="B5936" t="s">
        <v>21601</v>
      </c>
    </row>
    <row r="5937" spans="1:2" x14ac:dyDescent="0.2">
      <c r="A5937" s="1" t="s">
        <v>14258</v>
      </c>
      <c r="B5937" t="s">
        <v>21602</v>
      </c>
    </row>
    <row r="5938" spans="1:2" x14ac:dyDescent="0.2">
      <c r="A5938" s="1" t="s">
        <v>14259</v>
      </c>
      <c r="B5938" t="s">
        <v>21603</v>
      </c>
    </row>
    <row r="5939" spans="1:2" x14ac:dyDescent="0.2">
      <c r="A5939" s="1" t="s">
        <v>14260</v>
      </c>
      <c r="B5939" t="s">
        <v>21604</v>
      </c>
    </row>
    <row r="5940" spans="1:2" x14ac:dyDescent="0.2">
      <c r="A5940" s="1" t="s">
        <v>14261</v>
      </c>
      <c r="B5940" t="s">
        <v>21605</v>
      </c>
    </row>
    <row r="5941" spans="1:2" x14ac:dyDescent="0.2">
      <c r="A5941" s="1" t="s">
        <v>14262</v>
      </c>
      <c r="B5941" t="s">
        <v>21606</v>
      </c>
    </row>
    <row r="5942" spans="1:2" x14ac:dyDescent="0.2">
      <c r="A5942" s="1" t="s">
        <v>14263</v>
      </c>
      <c r="B5942" t="s">
        <v>21607</v>
      </c>
    </row>
    <row r="5943" spans="1:2" x14ac:dyDescent="0.2">
      <c r="A5943" s="1" t="s">
        <v>14264</v>
      </c>
      <c r="B5943" t="s">
        <v>21608</v>
      </c>
    </row>
    <row r="5944" spans="1:2" x14ac:dyDescent="0.2">
      <c r="A5944" s="1" t="s">
        <v>14265</v>
      </c>
      <c r="B5944" t="s">
        <v>21609</v>
      </c>
    </row>
    <row r="5945" spans="1:2" x14ac:dyDescent="0.2">
      <c r="A5945" s="1" t="s">
        <v>14266</v>
      </c>
      <c r="B5945" t="s">
        <v>21610</v>
      </c>
    </row>
    <row r="5946" spans="1:2" x14ac:dyDescent="0.2">
      <c r="A5946" s="1" t="s">
        <v>14267</v>
      </c>
      <c r="B5946" t="s">
        <v>21611</v>
      </c>
    </row>
    <row r="5947" spans="1:2" x14ac:dyDescent="0.2">
      <c r="A5947" s="1" t="s">
        <v>14268</v>
      </c>
      <c r="B5947" t="s">
        <v>21612</v>
      </c>
    </row>
    <row r="5948" spans="1:2" x14ac:dyDescent="0.2">
      <c r="A5948" s="1" t="s">
        <v>14269</v>
      </c>
      <c r="B5948" t="s">
        <v>21613</v>
      </c>
    </row>
    <row r="5949" spans="1:2" x14ac:dyDescent="0.2">
      <c r="A5949" s="1" t="s">
        <v>14270</v>
      </c>
      <c r="B5949" t="s">
        <v>21614</v>
      </c>
    </row>
    <row r="5950" spans="1:2" x14ac:dyDescent="0.2">
      <c r="A5950" s="1" t="s">
        <v>14271</v>
      </c>
      <c r="B5950" t="s">
        <v>21615</v>
      </c>
    </row>
    <row r="5951" spans="1:2" x14ac:dyDescent="0.2">
      <c r="A5951" s="1" t="s">
        <v>14272</v>
      </c>
      <c r="B5951" t="s">
        <v>21616</v>
      </c>
    </row>
    <row r="5952" spans="1:2" x14ac:dyDescent="0.2">
      <c r="A5952" s="1" t="s">
        <v>14273</v>
      </c>
      <c r="B5952" t="s">
        <v>21617</v>
      </c>
    </row>
    <row r="5953" spans="1:2" x14ac:dyDescent="0.2">
      <c r="A5953" s="1" t="s">
        <v>14274</v>
      </c>
      <c r="B5953" t="s">
        <v>21618</v>
      </c>
    </row>
    <row r="5954" spans="1:2" x14ac:dyDescent="0.2">
      <c r="A5954" s="1" t="s">
        <v>14275</v>
      </c>
      <c r="B5954" t="s">
        <v>21619</v>
      </c>
    </row>
    <row r="5955" spans="1:2" x14ac:dyDescent="0.2">
      <c r="A5955" s="1" t="s">
        <v>14276</v>
      </c>
      <c r="B5955" t="s">
        <v>21620</v>
      </c>
    </row>
    <row r="5956" spans="1:2" x14ac:dyDescent="0.2">
      <c r="A5956" s="1" t="s">
        <v>14277</v>
      </c>
      <c r="B5956" t="s">
        <v>21621</v>
      </c>
    </row>
    <row r="5957" spans="1:2" x14ac:dyDescent="0.2">
      <c r="A5957" s="1" t="s">
        <v>14278</v>
      </c>
      <c r="B5957" t="s">
        <v>21622</v>
      </c>
    </row>
    <row r="5958" spans="1:2" x14ac:dyDescent="0.2">
      <c r="A5958" s="1" t="s">
        <v>1351</v>
      </c>
      <c r="B5958" t="s">
        <v>21623</v>
      </c>
    </row>
    <row r="5959" spans="1:2" x14ac:dyDescent="0.2">
      <c r="A5959" s="1" t="s">
        <v>14279</v>
      </c>
      <c r="B5959" t="s">
        <v>21624</v>
      </c>
    </row>
    <row r="5960" spans="1:2" x14ac:dyDescent="0.2">
      <c r="A5960" s="1" t="s">
        <v>1233</v>
      </c>
      <c r="B5960" t="s">
        <v>21625</v>
      </c>
    </row>
    <row r="5961" spans="1:2" x14ac:dyDescent="0.2">
      <c r="A5961" s="1" t="s">
        <v>14280</v>
      </c>
      <c r="B5961" t="s">
        <v>21626</v>
      </c>
    </row>
    <row r="5962" spans="1:2" x14ac:dyDescent="0.2">
      <c r="A5962" s="1" t="s">
        <v>14281</v>
      </c>
      <c r="B5962" t="s">
        <v>21627</v>
      </c>
    </row>
    <row r="5963" spans="1:2" x14ac:dyDescent="0.2">
      <c r="A5963" s="1" t="s">
        <v>14282</v>
      </c>
      <c r="B5963" t="s">
        <v>21628</v>
      </c>
    </row>
    <row r="5964" spans="1:2" x14ac:dyDescent="0.2">
      <c r="A5964" s="1" t="s">
        <v>14283</v>
      </c>
      <c r="B5964" t="s">
        <v>21629</v>
      </c>
    </row>
    <row r="5965" spans="1:2" x14ac:dyDescent="0.2">
      <c r="A5965" s="1" t="s">
        <v>14284</v>
      </c>
      <c r="B5965" t="s">
        <v>21630</v>
      </c>
    </row>
    <row r="5966" spans="1:2" x14ac:dyDescent="0.2">
      <c r="A5966" s="1" t="s">
        <v>14285</v>
      </c>
      <c r="B5966" t="s">
        <v>21631</v>
      </c>
    </row>
    <row r="5967" spans="1:2" x14ac:dyDescent="0.2">
      <c r="A5967" s="1" t="s">
        <v>14286</v>
      </c>
      <c r="B5967" t="s">
        <v>21632</v>
      </c>
    </row>
    <row r="5968" spans="1:2" x14ac:dyDescent="0.2">
      <c r="A5968" s="1" t="s">
        <v>14287</v>
      </c>
      <c r="B5968" t="s">
        <v>21633</v>
      </c>
    </row>
    <row r="5969" spans="1:2" x14ac:dyDescent="0.2">
      <c r="A5969" s="1" t="s">
        <v>14288</v>
      </c>
      <c r="B5969" t="s">
        <v>21634</v>
      </c>
    </row>
    <row r="5970" spans="1:2" x14ac:dyDescent="0.2">
      <c r="A5970" s="1" t="s">
        <v>14289</v>
      </c>
      <c r="B5970" t="s">
        <v>21635</v>
      </c>
    </row>
    <row r="5971" spans="1:2" x14ac:dyDescent="0.2">
      <c r="A5971" s="1" t="s">
        <v>14290</v>
      </c>
      <c r="B5971" t="s">
        <v>21636</v>
      </c>
    </row>
    <row r="5972" spans="1:2" x14ac:dyDescent="0.2">
      <c r="A5972" s="1" t="s">
        <v>14291</v>
      </c>
      <c r="B5972" t="s">
        <v>21637</v>
      </c>
    </row>
    <row r="5973" spans="1:2" x14ac:dyDescent="0.2">
      <c r="A5973" s="1" t="s">
        <v>14292</v>
      </c>
      <c r="B5973" t="s">
        <v>21638</v>
      </c>
    </row>
    <row r="5974" spans="1:2" x14ac:dyDescent="0.2">
      <c r="A5974" s="1" t="s">
        <v>14293</v>
      </c>
      <c r="B5974" t="s">
        <v>21639</v>
      </c>
    </row>
    <row r="5975" spans="1:2" x14ac:dyDescent="0.2">
      <c r="A5975" s="1" t="s">
        <v>14294</v>
      </c>
      <c r="B5975" t="s">
        <v>21640</v>
      </c>
    </row>
    <row r="5976" spans="1:2" x14ac:dyDescent="0.2">
      <c r="A5976" s="1" t="s">
        <v>14295</v>
      </c>
      <c r="B5976" t="s">
        <v>21641</v>
      </c>
    </row>
    <row r="5977" spans="1:2" x14ac:dyDescent="0.2">
      <c r="A5977" s="1" t="s">
        <v>14296</v>
      </c>
      <c r="B5977" t="s">
        <v>21642</v>
      </c>
    </row>
    <row r="5978" spans="1:2" x14ac:dyDescent="0.2">
      <c r="A5978" s="1" t="s">
        <v>14297</v>
      </c>
      <c r="B5978" t="s">
        <v>21643</v>
      </c>
    </row>
    <row r="5979" spans="1:2" x14ac:dyDescent="0.2">
      <c r="A5979" s="1" t="s">
        <v>14298</v>
      </c>
      <c r="B5979" t="s">
        <v>21644</v>
      </c>
    </row>
    <row r="5980" spans="1:2" x14ac:dyDescent="0.2">
      <c r="A5980" s="1" t="s">
        <v>14299</v>
      </c>
      <c r="B5980" t="s">
        <v>21645</v>
      </c>
    </row>
    <row r="5981" spans="1:2" x14ac:dyDescent="0.2">
      <c r="A5981" s="1" t="s">
        <v>14300</v>
      </c>
      <c r="B5981" t="s">
        <v>21646</v>
      </c>
    </row>
    <row r="5982" spans="1:2" x14ac:dyDescent="0.2">
      <c r="A5982" s="1" t="s">
        <v>14301</v>
      </c>
      <c r="B5982" t="s">
        <v>21647</v>
      </c>
    </row>
    <row r="5983" spans="1:2" x14ac:dyDescent="0.2">
      <c r="A5983" s="1" t="s">
        <v>14302</v>
      </c>
      <c r="B5983" t="s">
        <v>21648</v>
      </c>
    </row>
    <row r="5984" spans="1:2" x14ac:dyDescent="0.2">
      <c r="A5984" s="1" t="s">
        <v>14303</v>
      </c>
      <c r="B5984" t="s">
        <v>21649</v>
      </c>
    </row>
    <row r="5985" spans="1:2" x14ac:dyDescent="0.2">
      <c r="A5985" s="1" t="s">
        <v>14304</v>
      </c>
      <c r="B5985" t="s">
        <v>21650</v>
      </c>
    </row>
    <row r="5986" spans="1:2" x14ac:dyDescent="0.2">
      <c r="A5986" s="1" t="s">
        <v>14305</v>
      </c>
      <c r="B5986" t="s">
        <v>21651</v>
      </c>
    </row>
    <row r="5987" spans="1:2" x14ac:dyDescent="0.2">
      <c r="A5987" s="1" t="s">
        <v>14306</v>
      </c>
      <c r="B5987" t="s">
        <v>21652</v>
      </c>
    </row>
    <row r="5988" spans="1:2" x14ac:dyDescent="0.2">
      <c r="A5988" s="1" t="s">
        <v>14307</v>
      </c>
      <c r="B5988" t="s">
        <v>21653</v>
      </c>
    </row>
    <row r="5989" spans="1:2" x14ac:dyDescent="0.2">
      <c r="A5989" s="1" t="s">
        <v>14308</v>
      </c>
      <c r="B5989" t="s">
        <v>21654</v>
      </c>
    </row>
    <row r="5990" spans="1:2" x14ac:dyDescent="0.2">
      <c r="A5990" s="1" t="s">
        <v>14309</v>
      </c>
      <c r="B5990" t="s">
        <v>21655</v>
      </c>
    </row>
    <row r="5991" spans="1:2" x14ac:dyDescent="0.2">
      <c r="A5991" s="1" t="s">
        <v>14310</v>
      </c>
      <c r="B5991" t="s">
        <v>21656</v>
      </c>
    </row>
    <row r="5992" spans="1:2" x14ac:dyDescent="0.2">
      <c r="A5992" s="1" t="s">
        <v>14311</v>
      </c>
      <c r="B5992" t="s">
        <v>21657</v>
      </c>
    </row>
    <row r="5993" spans="1:2" x14ac:dyDescent="0.2">
      <c r="A5993" s="1" t="s">
        <v>14312</v>
      </c>
      <c r="B5993" t="s">
        <v>21658</v>
      </c>
    </row>
    <row r="5994" spans="1:2" x14ac:dyDescent="0.2">
      <c r="A5994" s="1" t="s">
        <v>14313</v>
      </c>
      <c r="B5994" t="s">
        <v>21659</v>
      </c>
    </row>
    <row r="5995" spans="1:2" x14ac:dyDescent="0.2">
      <c r="A5995" s="1" t="s">
        <v>14314</v>
      </c>
      <c r="B5995" t="s">
        <v>21660</v>
      </c>
    </row>
    <row r="5996" spans="1:2" x14ac:dyDescent="0.2">
      <c r="A5996" s="1" t="s">
        <v>14315</v>
      </c>
      <c r="B5996" t="s">
        <v>21661</v>
      </c>
    </row>
    <row r="5997" spans="1:2" x14ac:dyDescent="0.2">
      <c r="A5997" s="1" t="s">
        <v>14316</v>
      </c>
      <c r="B5997" t="s">
        <v>21662</v>
      </c>
    </row>
    <row r="5998" spans="1:2" x14ac:dyDescent="0.2">
      <c r="A5998" s="1" t="s">
        <v>1477</v>
      </c>
      <c r="B5998" t="s">
        <v>21663</v>
      </c>
    </row>
    <row r="5999" spans="1:2" x14ac:dyDescent="0.2">
      <c r="A5999" s="1" t="s">
        <v>14317</v>
      </c>
      <c r="B5999" t="s">
        <v>21664</v>
      </c>
    </row>
    <row r="6000" spans="1:2" x14ac:dyDescent="0.2">
      <c r="A6000" s="1" t="s">
        <v>14318</v>
      </c>
      <c r="B6000" t="s">
        <v>21665</v>
      </c>
    </row>
    <row r="6001" spans="1:2" x14ac:dyDescent="0.2">
      <c r="A6001" s="1" t="s">
        <v>14319</v>
      </c>
      <c r="B6001" t="s">
        <v>21666</v>
      </c>
    </row>
    <row r="6002" spans="1:2" x14ac:dyDescent="0.2">
      <c r="A6002" s="1" t="s">
        <v>14320</v>
      </c>
      <c r="B6002" t="s">
        <v>21667</v>
      </c>
    </row>
    <row r="6003" spans="1:2" x14ac:dyDescent="0.2">
      <c r="A6003" s="1" t="s">
        <v>14321</v>
      </c>
      <c r="B6003" t="s">
        <v>21668</v>
      </c>
    </row>
    <row r="6004" spans="1:2" x14ac:dyDescent="0.2">
      <c r="A6004" s="1" t="s">
        <v>14322</v>
      </c>
      <c r="B6004" t="s">
        <v>21669</v>
      </c>
    </row>
    <row r="6005" spans="1:2" x14ac:dyDescent="0.2">
      <c r="A6005" s="1" t="s">
        <v>14323</v>
      </c>
      <c r="B6005" t="s">
        <v>21670</v>
      </c>
    </row>
    <row r="6006" spans="1:2" x14ac:dyDescent="0.2">
      <c r="A6006" s="1" t="s">
        <v>14324</v>
      </c>
      <c r="B6006" t="s">
        <v>21671</v>
      </c>
    </row>
    <row r="6007" spans="1:2" x14ac:dyDescent="0.2">
      <c r="A6007" s="1" t="s">
        <v>14325</v>
      </c>
      <c r="B6007" t="s">
        <v>21672</v>
      </c>
    </row>
    <row r="6008" spans="1:2" x14ac:dyDescent="0.2">
      <c r="A6008" s="1" t="s">
        <v>14326</v>
      </c>
      <c r="B6008" t="s">
        <v>21673</v>
      </c>
    </row>
    <row r="6009" spans="1:2" x14ac:dyDescent="0.2">
      <c r="A6009" s="1" t="s">
        <v>14327</v>
      </c>
      <c r="B6009" t="s">
        <v>21674</v>
      </c>
    </row>
    <row r="6010" spans="1:2" x14ac:dyDescent="0.2">
      <c r="A6010" s="1" t="s">
        <v>14328</v>
      </c>
      <c r="B6010" t="s">
        <v>21675</v>
      </c>
    </row>
    <row r="6011" spans="1:2" x14ac:dyDescent="0.2">
      <c r="A6011" s="1" t="s">
        <v>14329</v>
      </c>
      <c r="B6011" t="s">
        <v>21676</v>
      </c>
    </row>
    <row r="6012" spans="1:2" x14ac:dyDescent="0.2">
      <c r="A6012" s="1" t="s">
        <v>14330</v>
      </c>
      <c r="B6012" t="s">
        <v>21677</v>
      </c>
    </row>
    <row r="6013" spans="1:2" x14ac:dyDescent="0.2">
      <c r="A6013" s="1" t="s">
        <v>14331</v>
      </c>
      <c r="B6013" t="s">
        <v>21678</v>
      </c>
    </row>
    <row r="6014" spans="1:2" x14ac:dyDescent="0.2">
      <c r="A6014" s="1" t="s">
        <v>14332</v>
      </c>
      <c r="B6014" t="s">
        <v>21679</v>
      </c>
    </row>
    <row r="6015" spans="1:2" x14ac:dyDescent="0.2">
      <c r="A6015" s="1" t="s">
        <v>14333</v>
      </c>
      <c r="B6015" t="s">
        <v>21680</v>
      </c>
    </row>
    <row r="6016" spans="1:2" x14ac:dyDescent="0.2">
      <c r="A6016" s="1" t="s">
        <v>14334</v>
      </c>
      <c r="B6016" t="s">
        <v>21681</v>
      </c>
    </row>
    <row r="6017" spans="1:2" x14ac:dyDescent="0.2">
      <c r="A6017" s="1" t="s">
        <v>14335</v>
      </c>
      <c r="B6017" t="s">
        <v>21682</v>
      </c>
    </row>
    <row r="6018" spans="1:2" x14ac:dyDescent="0.2">
      <c r="A6018" s="1" t="s">
        <v>14336</v>
      </c>
      <c r="B6018" t="s">
        <v>21683</v>
      </c>
    </row>
    <row r="6019" spans="1:2" x14ac:dyDescent="0.2">
      <c r="A6019" s="1" t="s">
        <v>14337</v>
      </c>
      <c r="B6019" t="s">
        <v>21684</v>
      </c>
    </row>
    <row r="6020" spans="1:2" x14ac:dyDescent="0.2">
      <c r="A6020" s="1" t="s">
        <v>14338</v>
      </c>
      <c r="B6020" t="s">
        <v>21685</v>
      </c>
    </row>
    <row r="6021" spans="1:2" x14ac:dyDescent="0.2">
      <c r="A6021" s="1" t="s">
        <v>14339</v>
      </c>
      <c r="B6021" t="s">
        <v>21686</v>
      </c>
    </row>
    <row r="6022" spans="1:2" x14ac:dyDescent="0.2">
      <c r="A6022" s="1" t="s">
        <v>14340</v>
      </c>
      <c r="B6022" t="s">
        <v>21687</v>
      </c>
    </row>
    <row r="6023" spans="1:2" x14ac:dyDescent="0.2">
      <c r="A6023" s="1" t="s">
        <v>14341</v>
      </c>
      <c r="B6023" t="s">
        <v>21688</v>
      </c>
    </row>
    <row r="6024" spans="1:2" x14ac:dyDescent="0.2">
      <c r="A6024" s="1" t="s">
        <v>14342</v>
      </c>
      <c r="B6024" t="s">
        <v>21689</v>
      </c>
    </row>
    <row r="6025" spans="1:2" x14ac:dyDescent="0.2">
      <c r="A6025" s="1" t="s">
        <v>14343</v>
      </c>
      <c r="B6025" t="s">
        <v>21690</v>
      </c>
    </row>
    <row r="6026" spans="1:2" x14ac:dyDescent="0.2">
      <c r="A6026" s="1" t="s">
        <v>14344</v>
      </c>
      <c r="B6026" t="s">
        <v>21691</v>
      </c>
    </row>
    <row r="6027" spans="1:2" x14ac:dyDescent="0.2">
      <c r="A6027" s="1" t="s">
        <v>14345</v>
      </c>
      <c r="B6027" t="s">
        <v>21692</v>
      </c>
    </row>
    <row r="6028" spans="1:2" x14ac:dyDescent="0.2">
      <c r="A6028" s="1" t="s">
        <v>14346</v>
      </c>
      <c r="B6028" t="s">
        <v>21693</v>
      </c>
    </row>
    <row r="6029" spans="1:2" x14ac:dyDescent="0.2">
      <c r="A6029" s="1" t="s">
        <v>14347</v>
      </c>
      <c r="B6029" t="s">
        <v>21694</v>
      </c>
    </row>
    <row r="6030" spans="1:2" x14ac:dyDescent="0.2">
      <c r="A6030" s="1" t="s">
        <v>14348</v>
      </c>
      <c r="B6030" t="s">
        <v>21695</v>
      </c>
    </row>
    <row r="6031" spans="1:2" x14ac:dyDescent="0.2">
      <c r="A6031" s="1" t="s">
        <v>14349</v>
      </c>
      <c r="B6031" t="s">
        <v>21696</v>
      </c>
    </row>
    <row r="6032" spans="1:2" x14ac:dyDescent="0.2">
      <c r="A6032" s="1" t="s">
        <v>14350</v>
      </c>
      <c r="B6032" t="s">
        <v>21697</v>
      </c>
    </row>
    <row r="6033" spans="1:2" x14ac:dyDescent="0.2">
      <c r="A6033" s="1" t="s">
        <v>14351</v>
      </c>
      <c r="B6033" t="s">
        <v>21698</v>
      </c>
    </row>
    <row r="6034" spans="1:2" x14ac:dyDescent="0.2">
      <c r="A6034" s="1" t="s">
        <v>14352</v>
      </c>
      <c r="B6034" t="s">
        <v>21699</v>
      </c>
    </row>
    <row r="6035" spans="1:2" x14ac:dyDescent="0.2">
      <c r="A6035" s="1" t="s">
        <v>14353</v>
      </c>
      <c r="B6035" t="s">
        <v>21700</v>
      </c>
    </row>
    <row r="6036" spans="1:2" x14ac:dyDescent="0.2">
      <c r="A6036" s="1" t="s">
        <v>14354</v>
      </c>
      <c r="B6036" t="s">
        <v>21701</v>
      </c>
    </row>
    <row r="6037" spans="1:2" x14ac:dyDescent="0.2">
      <c r="A6037" s="1" t="s">
        <v>14355</v>
      </c>
      <c r="B6037" t="s">
        <v>21702</v>
      </c>
    </row>
    <row r="6038" spans="1:2" x14ac:dyDescent="0.2">
      <c r="A6038" s="1" t="s">
        <v>14356</v>
      </c>
      <c r="B6038" t="s">
        <v>21703</v>
      </c>
    </row>
    <row r="6039" spans="1:2" x14ac:dyDescent="0.2">
      <c r="A6039" s="1" t="s">
        <v>14357</v>
      </c>
      <c r="B6039" t="s">
        <v>21704</v>
      </c>
    </row>
    <row r="6040" spans="1:2" x14ac:dyDescent="0.2">
      <c r="A6040" s="1" t="s">
        <v>14358</v>
      </c>
      <c r="B6040" t="s">
        <v>21705</v>
      </c>
    </row>
    <row r="6041" spans="1:2" x14ac:dyDescent="0.2">
      <c r="A6041" s="1" t="s">
        <v>14359</v>
      </c>
      <c r="B6041" t="s">
        <v>21706</v>
      </c>
    </row>
    <row r="6042" spans="1:2" x14ac:dyDescent="0.2">
      <c r="A6042" s="1" t="s">
        <v>14360</v>
      </c>
      <c r="B6042" t="s">
        <v>21707</v>
      </c>
    </row>
    <row r="6043" spans="1:2" x14ac:dyDescent="0.2">
      <c r="A6043" s="1" t="s">
        <v>14361</v>
      </c>
      <c r="B6043" t="s">
        <v>21708</v>
      </c>
    </row>
    <row r="6044" spans="1:2" x14ac:dyDescent="0.2">
      <c r="A6044" s="1" t="s">
        <v>14362</v>
      </c>
      <c r="B6044" t="s">
        <v>21709</v>
      </c>
    </row>
    <row r="6045" spans="1:2" x14ac:dyDescent="0.2">
      <c r="A6045" s="1" t="s">
        <v>14363</v>
      </c>
      <c r="B6045" t="s">
        <v>21710</v>
      </c>
    </row>
    <row r="6046" spans="1:2" x14ac:dyDescent="0.2">
      <c r="A6046" s="1" t="s">
        <v>1546</v>
      </c>
      <c r="B6046" t="s">
        <v>21711</v>
      </c>
    </row>
    <row r="6047" spans="1:2" x14ac:dyDescent="0.2">
      <c r="A6047" s="1" t="s">
        <v>14364</v>
      </c>
      <c r="B6047" t="s">
        <v>21712</v>
      </c>
    </row>
    <row r="6048" spans="1:2" x14ac:dyDescent="0.2">
      <c r="A6048" s="1" t="s">
        <v>14365</v>
      </c>
      <c r="B6048" t="s">
        <v>21713</v>
      </c>
    </row>
    <row r="6049" spans="1:2" x14ac:dyDescent="0.2">
      <c r="A6049" s="1" t="s">
        <v>14366</v>
      </c>
      <c r="B6049" t="s">
        <v>21714</v>
      </c>
    </row>
    <row r="6050" spans="1:2" x14ac:dyDescent="0.2">
      <c r="A6050" s="1" t="s">
        <v>14367</v>
      </c>
      <c r="B6050" t="s">
        <v>21715</v>
      </c>
    </row>
    <row r="6051" spans="1:2" x14ac:dyDescent="0.2">
      <c r="A6051" s="1" t="s">
        <v>14368</v>
      </c>
      <c r="B6051" t="s">
        <v>21716</v>
      </c>
    </row>
    <row r="6052" spans="1:2" x14ac:dyDescent="0.2">
      <c r="A6052" s="1" t="s">
        <v>1286</v>
      </c>
      <c r="B6052" t="s">
        <v>21717</v>
      </c>
    </row>
    <row r="6053" spans="1:2" x14ac:dyDescent="0.2">
      <c r="A6053" s="1" t="s">
        <v>14369</v>
      </c>
      <c r="B6053" t="s">
        <v>21718</v>
      </c>
    </row>
    <row r="6054" spans="1:2" x14ac:dyDescent="0.2">
      <c r="A6054" s="1" t="s">
        <v>14370</v>
      </c>
      <c r="B6054" t="s">
        <v>21719</v>
      </c>
    </row>
    <row r="6055" spans="1:2" x14ac:dyDescent="0.2">
      <c r="A6055" s="1" t="s">
        <v>14371</v>
      </c>
      <c r="B6055" t="s">
        <v>21720</v>
      </c>
    </row>
    <row r="6056" spans="1:2" x14ac:dyDescent="0.2">
      <c r="A6056" s="1" t="s">
        <v>14372</v>
      </c>
      <c r="B6056" t="s">
        <v>21721</v>
      </c>
    </row>
    <row r="6057" spans="1:2" x14ac:dyDescent="0.2">
      <c r="A6057" s="1" t="s">
        <v>14373</v>
      </c>
      <c r="B6057" t="s">
        <v>21722</v>
      </c>
    </row>
    <row r="6058" spans="1:2" x14ac:dyDescent="0.2">
      <c r="A6058" s="1" t="s">
        <v>14374</v>
      </c>
      <c r="B6058" t="s">
        <v>21723</v>
      </c>
    </row>
    <row r="6059" spans="1:2" x14ac:dyDescent="0.2">
      <c r="A6059" s="1" t="s">
        <v>14375</v>
      </c>
      <c r="B6059" t="s">
        <v>21724</v>
      </c>
    </row>
    <row r="6060" spans="1:2" x14ac:dyDescent="0.2">
      <c r="A6060" s="1" t="s">
        <v>14376</v>
      </c>
      <c r="B6060" t="s">
        <v>21725</v>
      </c>
    </row>
    <row r="6061" spans="1:2" x14ac:dyDescent="0.2">
      <c r="A6061" s="1" t="s">
        <v>14377</v>
      </c>
      <c r="B6061" t="s">
        <v>21726</v>
      </c>
    </row>
    <row r="6062" spans="1:2" x14ac:dyDescent="0.2">
      <c r="A6062" s="1" t="s">
        <v>14378</v>
      </c>
      <c r="B6062" t="s">
        <v>21727</v>
      </c>
    </row>
    <row r="6063" spans="1:2" x14ac:dyDescent="0.2">
      <c r="A6063" s="1" t="s">
        <v>14379</v>
      </c>
      <c r="B6063" t="s">
        <v>21728</v>
      </c>
    </row>
    <row r="6064" spans="1:2" x14ac:dyDescent="0.2">
      <c r="A6064" s="1" t="s">
        <v>14380</v>
      </c>
      <c r="B6064" t="s">
        <v>21729</v>
      </c>
    </row>
    <row r="6065" spans="1:2" x14ac:dyDescent="0.2">
      <c r="A6065" s="1" t="s">
        <v>14381</v>
      </c>
      <c r="B6065" t="s">
        <v>21730</v>
      </c>
    </row>
    <row r="6066" spans="1:2" x14ac:dyDescent="0.2">
      <c r="A6066" s="1" t="s">
        <v>14382</v>
      </c>
      <c r="B6066" t="s">
        <v>21731</v>
      </c>
    </row>
    <row r="6067" spans="1:2" x14ac:dyDescent="0.2">
      <c r="A6067" s="1" t="s">
        <v>14383</v>
      </c>
      <c r="B6067" t="s">
        <v>21732</v>
      </c>
    </row>
    <row r="6068" spans="1:2" x14ac:dyDescent="0.2">
      <c r="A6068" s="1" t="s">
        <v>14384</v>
      </c>
      <c r="B6068" t="s">
        <v>21733</v>
      </c>
    </row>
    <row r="6069" spans="1:2" x14ac:dyDescent="0.2">
      <c r="A6069" s="1" t="s">
        <v>14385</v>
      </c>
      <c r="B6069" t="s">
        <v>21734</v>
      </c>
    </row>
    <row r="6070" spans="1:2" x14ac:dyDescent="0.2">
      <c r="A6070" s="1" t="s">
        <v>14386</v>
      </c>
      <c r="B6070" t="s">
        <v>21735</v>
      </c>
    </row>
    <row r="6071" spans="1:2" x14ac:dyDescent="0.2">
      <c r="A6071" s="1" t="s">
        <v>14387</v>
      </c>
      <c r="B6071" t="s">
        <v>21736</v>
      </c>
    </row>
    <row r="6072" spans="1:2" x14ac:dyDescent="0.2">
      <c r="A6072" s="1" t="s">
        <v>14388</v>
      </c>
      <c r="B6072" t="s">
        <v>21737</v>
      </c>
    </row>
    <row r="6073" spans="1:2" x14ac:dyDescent="0.2">
      <c r="A6073" s="1" t="s">
        <v>14389</v>
      </c>
      <c r="B6073" t="s">
        <v>21738</v>
      </c>
    </row>
    <row r="6074" spans="1:2" x14ac:dyDescent="0.2">
      <c r="A6074" s="1" t="s">
        <v>14390</v>
      </c>
      <c r="B6074" t="s">
        <v>21739</v>
      </c>
    </row>
    <row r="6075" spans="1:2" x14ac:dyDescent="0.2">
      <c r="A6075" s="1" t="s">
        <v>14391</v>
      </c>
      <c r="B6075" t="s">
        <v>21740</v>
      </c>
    </row>
    <row r="6076" spans="1:2" x14ac:dyDescent="0.2">
      <c r="A6076" s="1" t="s">
        <v>14392</v>
      </c>
      <c r="B6076" t="s">
        <v>21741</v>
      </c>
    </row>
    <row r="6077" spans="1:2" x14ac:dyDescent="0.2">
      <c r="A6077" s="1" t="s">
        <v>14393</v>
      </c>
      <c r="B6077" t="s">
        <v>21742</v>
      </c>
    </row>
    <row r="6078" spans="1:2" x14ac:dyDescent="0.2">
      <c r="A6078" s="1" t="s">
        <v>14394</v>
      </c>
      <c r="B6078" t="s">
        <v>21743</v>
      </c>
    </row>
    <row r="6079" spans="1:2" x14ac:dyDescent="0.2">
      <c r="A6079" s="1" t="s">
        <v>14395</v>
      </c>
      <c r="B6079" t="s">
        <v>21744</v>
      </c>
    </row>
    <row r="6080" spans="1:2" x14ac:dyDescent="0.2">
      <c r="A6080" s="1" t="s">
        <v>14396</v>
      </c>
      <c r="B6080" t="s">
        <v>21745</v>
      </c>
    </row>
    <row r="6081" spans="1:2" x14ac:dyDescent="0.2">
      <c r="A6081" s="1" t="s">
        <v>14397</v>
      </c>
      <c r="B6081" t="s">
        <v>21746</v>
      </c>
    </row>
    <row r="6082" spans="1:2" x14ac:dyDescent="0.2">
      <c r="A6082" s="1" t="s">
        <v>14398</v>
      </c>
      <c r="B6082" t="s">
        <v>21747</v>
      </c>
    </row>
    <row r="6083" spans="1:2" x14ac:dyDescent="0.2">
      <c r="A6083" s="1" t="s">
        <v>14399</v>
      </c>
      <c r="B6083" t="s">
        <v>21748</v>
      </c>
    </row>
    <row r="6084" spans="1:2" x14ac:dyDescent="0.2">
      <c r="A6084" s="1" t="s">
        <v>14400</v>
      </c>
      <c r="B6084" t="s">
        <v>21749</v>
      </c>
    </row>
    <row r="6085" spans="1:2" x14ac:dyDescent="0.2">
      <c r="A6085" s="1" t="s">
        <v>14401</v>
      </c>
      <c r="B6085" t="s">
        <v>21750</v>
      </c>
    </row>
    <row r="6086" spans="1:2" x14ac:dyDescent="0.2">
      <c r="A6086" s="1" t="s">
        <v>14402</v>
      </c>
      <c r="B6086" t="s">
        <v>21751</v>
      </c>
    </row>
    <row r="6087" spans="1:2" x14ac:dyDescent="0.2">
      <c r="A6087" s="1" t="s">
        <v>14403</v>
      </c>
      <c r="B6087" t="s">
        <v>21752</v>
      </c>
    </row>
    <row r="6088" spans="1:2" x14ac:dyDescent="0.2">
      <c r="A6088" s="1" t="s">
        <v>14404</v>
      </c>
      <c r="B6088" t="s">
        <v>21753</v>
      </c>
    </row>
    <row r="6089" spans="1:2" x14ac:dyDescent="0.2">
      <c r="A6089" s="1" t="s">
        <v>14405</v>
      </c>
      <c r="B6089" t="s">
        <v>21754</v>
      </c>
    </row>
    <row r="6090" spans="1:2" x14ac:dyDescent="0.2">
      <c r="A6090" s="1" t="s">
        <v>14406</v>
      </c>
      <c r="B6090" t="s">
        <v>21755</v>
      </c>
    </row>
    <row r="6091" spans="1:2" x14ac:dyDescent="0.2">
      <c r="A6091" s="1" t="s">
        <v>14407</v>
      </c>
      <c r="B6091" t="s">
        <v>21756</v>
      </c>
    </row>
    <row r="6092" spans="1:2" x14ac:dyDescent="0.2">
      <c r="A6092" s="1" t="s">
        <v>14408</v>
      </c>
      <c r="B6092" t="s">
        <v>21757</v>
      </c>
    </row>
    <row r="6093" spans="1:2" x14ac:dyDescent="0.2">
      <c r="A6093" s="1" t="s">
        <v>14409</v>
      </c>
      <c r="B6093" t="s">
        <v>21758</v>
      </c>
    </row>
    <row r="6094" spans="1:2" x14ac:dyDescent="0.2">
      <c r="A6094" s="1" t="s">
        <v>14410</v>
      </c>
      <c r="B6094" t="s">
        <v>21759</v>
      </c>
    </row>
    <row r="6095" spans="1:2" x14ac:dyDescent="0.2">
      <c r="A6095" s="1" t="s">
        <v>14411</v>
      </c>
      <c r="B6095" t="s">
        <v>21760</v>
      </c>
    </row>
    <row r="6096" spans="1:2" x14ac:dyDescent="0.2">
      <c r="A6096" s="1" t="s">
        <v>14412</v>
      </c>
      <c r="B6096" t="s">
        <v>21761</v>
      </c>
    </row>
    <row r="6097" spans="1:2" x14ac:dyDescent="0.2">
      <c r="A6097" s="1" t="s">
        <v>14413</v>
      </c>
      <c r="B6097" t="s">
        <v>21762</v>
      </c>
    </row>
    <row r="6098" spans="1:2" x14ac:dyDescent="0.2">
      <c r="A6098" s="1" t="s">
        <v>14414</v>
      </c>
      <c r="B6098" t="s">
        <v>21763</v>
      </c>
    </row>
    <row r="6099" spans="1:2" x14ac:dyDescent="0.2">
      <c r="A6099" s="1" t="s">
        <v>14415</v>
      </c>
      <c r="B6099" t="s">
        <v>21764</v>
      </c>
    </row>
    <row r="6100" spans="1:2" x14ac:dyDescent="0.2">
      <c r="A6100" s="1" t="s">
        <v>14416</v>
      </c>
      <c r="B6100" t="s">
        <v>21765</v>
      </c>
    </row>
    <row r="6101" spans="1:2" x14ac:dyDescent="0.2">
      <c r="A6101" s="1" t="s">
        <v>14417</v>
      </c>
      <c r="B6101" t="s">
        <v>21766</v>
      </c>
    </row>
    <row r="6102" spans="1:2" x14ac:dyDescent="0.2">
      <c r="A6102" s="1" t="s">
        <v>14418</v>
      </c>
      <c r="B6102" t="s">
        <v>21767</v>
      </c>
    </row>
    <row r="6103" spans="1:2" x14ac:dyDescent="0.2">
      <c r="A6103" s="1" t="s">
        <v>14419</v>
      </c>
      <c r="B6103" t="s">
        <v>21768</v>
      </c>
    </row>
    <row r="6104" spans="1:2" x14ac:dyDescent="0.2">
      <c r="A6104" s="1" t="s">
        <v>14420</v>
      </c>
      <c r="B6104" t="s">
        <v>21769</v>
      </c>
    </row>
    <row r="6105" spans="1:2" x14ac:dyDescent="0.2">
      <c r="A6105" s="1" t="s">
        <v>14421</v>
      </c>
      <c r="B6105" t="s">
        <v>21770</v>
      </c>
    </row>
    <row r="6106" spans="1:2" x14ac:dyDescent="0.2">
      <c r="A6106" s="1" t="s">
        <v>14422</v>
      </c>
      <c r="B6106" t="s">
        <v>21771</v>
      </c>
    </row>
    <row r="6107" spans="1:2" x14ac:dyDescent="0.2">
      <c r="A6107" s="1" t="s">
        <v>14423</v>
      </c>
      <c r="B6107" t="s">
        <v>21772</v>
      </c>
    </row>
    <row r="6108" spans="1:2" x14ac:dyDescent="0.2">
      <c r="A6108" s="1" t="s">
        <v>14424</v>
      </c>
      <c r="B6108" t="s">
        <v>21773</v>
      </c>
    </row>
    <row r="6109" spans="1:2" x14ac:dyDescent="0.2">
      <c r="A6109" s="1" t="s">
        <v>14425</v>
      </c>
      <c r="B6109" t="s">
        <v>21774</v>
      </c>
    </row>
    <row r="6110" spans="1:2" x14ac:dyDescent="0.2">
      <c r="A6110" s="1" t="s">
        <v>14426</v>
      </c>
      <c r="B6110" t="s">
        <v>21775</v>
      </c>
    </row>
    <row r="6111" spans="1:2" x14ac:dyDescent="0.2">
      <c r="A6111" s="1" t="s">
        <v>14427</v>
      </c>
      <c r="B6111" t="s">
        <v>21776</v>
      </c>
    </row>
    <row r="6112" spans="1:2" x14ac:dyDescent="0.2">
      <c r="A6112" s="1" t="s">
        <v>14428</v>
      </c>
      <c r="B6112" t="s">
        <v>21777</v>
      </c>
    </row>
    <row r="6113" spans="1:2" x14ac:dyDescent="0.2">
      <c r="A6113" s="1" t="s">
        <v>14429</v>
      </c>
      <c r="B6113" t="s">
        <v>21778</v>
      </c>
    </row>
    <row r="6114" spans="1:2" x14ac:dyDescent="0.2">
      <c r="A6114" s="1" t="s">
        <v>1212</v>
      </c>
      <c r="B6114" t="s">
        <v>21779</v>
      </c>
    </row>
    <row r="6115" spans="1:2" x14ac:dyDescent="0.2">
      <c r="A6115" s="1" t="s">
        <v>14430</v>
      </c>
      <c r="B6115" t="s">
        <v>21780</v>
      </c>
    </row>
    <row r="6116" spans="1:2" x14ac:dyDescent="0.2">
      <c r="A6116" s="1" t="s">
        <v>14431</v>
      </c>
      <c r="B6116" t="s">
        <v>21781</v>
      </c>
    </row>
    <row r="6117" spans="1:2" x14ac:dyDescent="0.2">
      <c r="A6117" s="1" t="s">
        <v>14432</v>
      </c>
      <c r="B6117" t="s">
        <v>21782</v>
      </c>
    </row>
    <row r="6118" spans="1:2" x14ac:dyDescent="0.2">
      <c r="A6118" s="1" t="s">
        <v>14433</v>
      </c>
      <c r="B6118" t="s">
        <v>21783</v>
      </c>
    </row>
    <row r="6119" spans="1:2" x14ac:dyDescent="0.2">
      <c r="A6119" s="1" t="s">
        <v>14434</v>
      </c>
      <c r="B6119" t="s">
        <v>21784</v>
      </c>
    </row>
    <row r="6120" spans="1:2" x14ac:dyDescent="0.2">
      <c r="A6120" s="1" t="s">
        <v>14435</v>
      </c>
      <c r="B6120" t="s">
        <v>21785</v>
      </c>
    </row>
    <row r="6121" spans="1:2" x14ac:dyDescent="0.2">
      <c r="A6121" s="1" t="s">
        <v>14436</v>
      </c>
      <c r="B6121" t="s">
        <v>21786</v>
      </c>
    </row>
    <row r="6122" spans="1:2" x14ac:dyDescent="0.2">
      <c r="A6122" s="1" t="s">
        <v>14437</v>
      </c>
      <c r="B6122" t="s">
        <v>21787</v>
      </c>
    </row>
    <row r="6123" spans="1:2" x14ac:dyDescent="0.2">
      <c r="A6123" s="1" t="s">
        <v>14438</v>
      </c>
      <c r="B6123" t="s">
        <v>21788</v>
      </c>
    </row>
    <row r="6124" spans="1:2" x14ac:dyDescent="0.2">
      <c r="A6124" s="1" t="s">
        <v>14439</v>
      </c>
      <c r="B6124" t="s">
        <v>21789</v>
      </c>
    </row>
    <row r="6125" spans="1:2" x14ac:dyDescent="0.2">
      <c r="A6125" s="1" t="s">
        <v>14440</v>
      </c>
      <c r="B6125" t="s">
        <v>21790</v>
      </c>
    </row>
    <row r="6126" spans="1:2" x14ac:dyDescent="0.2">
      <c r="A6126" s="1" t="s">
        <v>1453</v>
      </c>
      <c r="B6126" t="s">
        <v>21791</v>
      </c>
    </row>
    <row r="6127" spans="1:2" x14ac:dyDescent="0.2">
      <c r="A6127" s="1" t="s">
        <v>14441</v>
      </c>
      <c r="B6127" t="s">
        <v>21792</v>
      </c>
    </row>
    <row r="6128" spans="1:2" x14ac:dyDescent="0.2">
      <c r="A6128" s="1" t="s">
        <v>14442</v>
      </c>
      <c r="B6128" t="s">
        <v>21793</v>
      </c>
    </row>
    <row r="6129" spans="1:2" x14ac:dyDescent="0.2">
      <c r="A6129" s="1" t="s">
        <v>14443</v>
      </c>
      <c r="B6129" t="s">
        <v>21794</v>
      </c>
    </row>
    <row r="6130" spans="1:2" x14ac:dyDescent="0.2">
      <c r="A6130" s="1" t="s">
        <v>14444</v>
      </c>
      <c r="B6130" t="s">
        <v>21795</v>
      </c>
    </row>
    <row r="6131" spans="1:2" x14ac:dyDescent="0.2">
      <c r="A6131" s="1" t="s">
        <v>14445</v>
      </c>
      <c r="B6131" t="s">
        <v>21796</v>
      </c>
    </row>
    <row r="6132" spans="1:2" x14ac:dyDescent="0.2">
      <c r="A6132" s="1" t="s">
        <v>14446</v>
      </c>
      <c r="B6132" t="s">
        <v>21797</v>
      </c>
    </row>
    <row r="6133" spans="1:2" x14ac:dyDescent="0.2">
      <c r="A6133" s="1" t="s">
        <v>14447</v>
      </c>
      <c r="B6133" t="s">
        <v>21798</v>
      </c>
    </row>
    <row r="6134" spans="1:2" x14ac:dyDescent="0.2">
      <c r="A6134" s="1" t="s">
        <v>14448</v>
      </c>
      <c r="B6134" t="s">
        <v>21799</v>
      </c>
    </row>
    <row r="6135" spans="1:2" x14ac:dyDescent="0.2">
      <c r="A6135" s="1" t="s">
        <v>14449</v>
      </c>
      <c r="B6135" t="s">
        <v>21800</v>
      </c>
    </row>
    <row r="6136" spans="1:2" x14ac:dyDescent="0.2">
      <c r="A6136" s="1" t="s">
        <v>14450</v>
      </c>
      <c r="B6136" t="s">
        <v>21801</v>
      </c>
    </row>
    <row r="6137" spans="1:2" x14ac:dyDescent="0.2">
      <c r="A6137" s="1" t="s">
        <v>14451</v>
      </c>
      <c r="B6137" t="s">
        <v>21802</v>
      </c>
    </row>
    <row r="6138" spans="1:2" x14ac:dyDescent="0.2">
      <c r="A6138" s="1" t="s">
        <v>14452</v>
      </c>
      <c r="B6138" t="s">
        <v>21803</v>
      </c>
    </row>
    <row r="6139" spans="1:2" x14ac:dyDescent="0.2">
      <c r="A6139" s="1" t="s">
        <v>14453</v>
      </c>
      <c r="B6139" t="s">
        <v>21804</v>
      </c>
    </row>
    <row r="6140" spans="1:2" x14ac:dyDescent="0.2">
      <c r="A6140" s="1" t="s">
        <v>14454</v>
      </c>
      <c r="B6140" t="s">
        <v>21805</v>
      </c>
    </row>
    <row r="6141" spans="1:2" x14ac:dyDescent="0.2">
      <c r="A6141" s="1" t="s">
        <v>14455</v>
      </c>
      <c r="B6141" t="s">
        <v>21806</v>
      </c>
    </row>
    <row r="6142" spans="1:2" x14ac:dyDescent="0.2">
      <c r="A6142" s="1" t="s">
        <v>14456</v>
      </c>
      <c r="B6142" t="s">
        <v>21807</v>
      </c>
    </row>
    <row r="6143" spans="1:2" x14ac:dyDescent="0.2">
      <c r="A6143" s="1" t="s">
        <v>14457</v>
      </c>
      <c r="B6143" t="s">
        <v>21808</v>
      </c>
    </row>
    <row r="6144" spans="1:2" x14ac:dyDescent="0.2">
      <c r="A6144" s="1" t="s">
        <v>14458</v>
      </c>
      <c r="B6144" t="s">
        <v>21809</v>
      </c>
    </row>
    <row r="6145" spans="1:2" x14ac:dyDescent="0.2">
      <c r="A6145" s="1" t="s">
        <v>14459</v>
      </c>
      <c r="B6145" t="s">
        <v>21810</v>
      </c>
    </row>
    <row r="6146" spans="1:2" x14ac:dyDescent="0.2">
      <c r="A6146" s="1" t="s">
        <v>14460</v>
      </c>
      <c r="B6146" t="s">
        <v>21811</v>
      </c>
    </row>
    <row r="6147" spans="1:2" x14ac:dyDescent="0.2">
      <c r="A6147" s="1" t="s">
        <v>14461</v>
      </c>
      <c r="B6147" t="s">
        <v>21812</v>
      </c>
    </row>
    <row r="6148" spans="1:2" x14ac:dyDescent="0.2">
      <c r="A6148" s="1" t="s">
        <v>14462</v>
      </c>
      <c r="B6148" t="s">
        <v>21813</v>
      </c>
    </row>
    <row r="6149" spans="1:2" x14ac:dyDescent="0.2">
      <c r="A6149" s="1" t="s">
        <v>14463</v>
      </c>
      <c r="B6149" t="s">
        <v>21814</v>
      </c>
    </row>
    <row r="6150" spans="1:2" x14ac:dyDescent="0.2">
      <c r="A6150" s="1" t="s">
        <v>14464</v>
      </c>
      <c r="B6150" t="s">
        <v>21815</v>
      </c>
    </row>
    <row r="6151" spans="1:2" x14ac:dyDescent="0.2">
      <c r="A6151" s="1" t="s">
        <v>14465</v>
      </c>
      <c r="B6151" t="s">
        <v>21816</v>
      </c>
    </row>
    <row r="6152" spans="1:2" x14ac:dyDescent="0.2">
      <c r="A6152" s="1" t="s">
        <v>14466</v>
      </c>
      <c r="B6152" t="s">
        <v>21817</v>
      </c>
    </row>
    <row r="6153" spans="1:2" x14ac:dyDescent="0.2">
      <c r="A6153" s="1" t="s">
        <v>14467</v>
      </c>
      <c r="B6153" t="s">
        <v>21818</v>
      </c>
    </row>
    <row r="6154" spans="1:2" x14ac:dyDescent="0.2">
      <c r="A6154" s="1" t="s">
        <v>14468</v>
      </c>
      <c r="B6154" t="s">
        <v>21819</v>
      </c>
    </row>
    <row r="6155" spans="1:2" x14ac:dyDescent="0.2">
      <c r="A6155" s="1" t="s">
        <v>14469</v>
      </c>
      <c r="B6155" t="s">
        <v>21820</v>
      </c>
    </row>
    <row r="6156" spans="1:2" x14ac:dyDescent="0.2">
      <c r="A6156" s="1" t="s">
        <v>14470</v>
      </c>
      <c r="B6156" t="s">
        <v>21821</v>
      </c>
    </row>
    <row r="6157" spans="1:2" x14ac:dyDescent="0.2">
      <c r="A6157" s="1" t="s">
        <v>14471</v>
      </c>
      <c r="B6157" t="s">
        <v>21822</v>
      </c>
    </row>
    <row r="6158" spans="1:2" x14ac:dyDescent="0.2">
      <c r="A6158" s="1" t="s">
        <v>14472</v>
      </c>
      <c r="B6158" t="s">
        <v>21823</v>
      </c>
    </row>
    <row r="6159" spans="1:2" x14ac:dyDescent="0.2">
      <c r="A6159" s="1" t="s">
        <v>14473</v>
      </c>
      <c r="B6159" t="s">
        <v>21824</v>
      </c>
    </row>
    <row r="6160" spans="1:2" x14ac:dyDescent="0.2">
      <c r="A6160" s="1" t="s">
        <v>14474</v>
      </c>
      <c r="B6160" t="s">
        <v>21825</v>
      </c>
    </row>
    <row r="6161" spans="1:2" x14ac:dyDescent="0.2">
      <c r="A6161" s="1" t="s">
        <v>14475</v>
      </c>
      <c r="B6161" t="s">
        <v>21826</v>
      </c>
    </row>
    <row r="6162" spans="1:2" x14ac:dyDescent="0.2">
      <c r="A6162" s="1" t="s">
        <v>14476</v>
      </c>
      <c r="B6162" t="s">
        <v>21827</v>
      </c>
    </row>
    <row r="6163" spans="1:2" x14ac:dyDescent="0.2">
      <c r="A6163" s="1" t="s">
        <v>14477</v>
      </c>
      <c r="B6163" t="s">
        <v>21828</v>
      </c>
    </row>
    <row r="6164" spans="1:2" x14ac:dyDescent="0.2">
      <c r="A6164" s="1" t="s">
        <v>14478</v>
      </c>
      <c r="B6164" t="s">
        <v>21829</v>
      </c>
    </row>
    <row r="6165" spans="1:2" x14ac:dyDescent="0.2">
      <c r="A6165" s="1" t="s">
        <v>14479</v>
      </c>
      <c r="B6165" t="s">
        <v>21830</v>
      </c>
    </row>
    <row r="6166" spans="1:2" x14ac:dyDescent="0.2">
      <c r="A6166" s="1" t="s">
        <v>14480</v>
      </c>
      <c r="B6166" t="s">
        <v>21831</v>
      </c>
    </row>
    <row r="6167" spans="1:2" x14ac:dyDescent="0.2">
      <c r="A6167" s="1" t="s">
        <v>14481</v>
      </c>
      <c r="B6167" t="s">
        <v>21832</v>
      </c>
    </row>
    <row r="6168" spans="1:2" x14ac:dyDescent="0.2">
      <c r="A6168" s="1" t="s">
        <v>14482</v>
      </c>
      <c r="B6168" t="s">
        <v>21833</v>
      </c>
    </row>
    <row r="6169" spans="1:2" x14ac:dyDescent="0.2">
      <c r="A6169" s="1" t="s">
        <v>14483</v>
      </c>
      <c r="B6169" t="s">
        <v>21834</v>
      </c>
    </row>
    <row r="6170" spans="1:2" x14ac:dyDescent="0.2">
      <c r="A6170" s="1" t="s">
        <v>14484</v>
      </c>
      <c r="B6170" t="s">
        <v>21835</v>
      </c>
    </row>
    <row r="6171" spans="1:2" x14ac:dyDescent="0.2">
      <c r="A6171" s="1" t="s">
        <v>14485</v>
      </c>
      <c r="B6171" t="s">
        <v>21836</v>
      </c>
    </row>
    <row r="6172" spans="1:2" x14ac:dyDescent="0.2">
      <c r="A6172" s="1" t="s">
        <v>14486</v>
      </c>
      <c r="B6172" t="s">
        <v>21837</v>
      </c>
    </row>
    <row r="6173" spans="1:2" x14ac:dyDescent="0.2">
      <c r="A6173" s="1" t="s">
        <v>14487</v>
      </c>
      <c r="B6173" t="s">
        <v>21838</v>
      </c>
    </row>
    <row r="6174" spans="1:2" x14ac:dyDescent="0.2">
      <c r="A6174" s="1" t="s">
        <v>14488</v>
      </c>
      <c r="B6174" t="s">
        <v>21839</v>
      </c>
    </row>
    <row r="6175" spans="1:2" x14ac:dyDescent="0.2">
      <c r="A6175" s="1" t="s">
        <v>14489</v>
      </c>
      <c r="B6175" t="s">
        <v>21840</v>
      </c>
    </row>
    <row r="6176" spans="1:2" x14ac:dyDescent="0.2">
      <c r="A6176" s="1" t="s">
        <v>14490</v>
      </c>
      <c r="B6176" t="s">
        <v>21841</v>
      </c>
    </row>
    <row r="6177" spans="1:2" x14ac:dyDescent="0.2">
      <c r="A6177" s="1" t="s">
        <v>14491</v>
      </c>
      <c r="B6177" t="s">
        <v>21842</v>
      </c>
    </row>
    <row r="6178" spans="1:2" x14ac:dyDescent="0.2">
      <c r="A6178" s="1" t="s">
        <v>14492</v>
      </c>
      <c r="B6178" t="s">
        <v>21843</v>
      </c>
    </row>
    <row r="6179" spans="1:2" x14ac:dyDescent="0.2">
      <c r="A6179" s="1" t="s">
        <v>14493</v>
      </c>
      <c r="B6179" t="s">
        <v>21844</v>
      </c>
    </row>
    <row r="6180" spans="1:2" x14ac:dyDescent="0.2">
      <c r="A6180" s="1" t="s">
        <v>14494</v>
      </c>
      <c r="B6180" t="s">
        <v>21845</v>
      </c>
    </row>
    <row r="6181" spans="1:2" x14ac:dyDescent="0.2">
      <c r="A6181" s="1" t="s">
        <v>14495</v>
      </c>
      <c r="B6181" t="s">
        <v>21846</v>
      </c>
    </row>
    <row r="6182" spans="1:2" x14ac:dyDescent="0.2">
      <c r="A6182" s="1" t="s">
        <v>14496</v>
      </c>
      <c r="B6182" t="s">
        <v>21847</v>
      </c>
    </row>
    <row r="6183" spans="1:2" x14ac:dyDescent="0.2">
      <c r="A6183" s="1" t="s">
        <v>14497</v>
      </c>
      <c r="B6183" t="s">
        <v>21848</v>
      </c>
    </row>
    <row r="6184" spans="1:2" x14ac:dyDescent="0.2">
      <c r="A6184" s="1" t="s">
        <v>14498</v>
      </c>
      <c r="B6184" t="s">
        <v>21849</v>
      </c>
    </row>
    <row r="6185" spans="1:2" x14ac:dyDescent="0.2">
      <c r="A6185" s="1" t="s">
        <v>14499</v>
      </c>
      <c r="B6185" t="s">
        <v>21850</v>
      </c>
    </row>
    <row r="6186" spans="1:2" x14ac:dyDescent="0.2">
      <c r="A6186" s="1" t="s">
        <v>14500</v>
      </c>
      <c r="B6186" t="s">
        <v>21851</v>
      </c>
    </row>
    <row r="6187" spans="1:2" x14ac:dyDescent="0.2">
      <c r="A6187" s="1" t="s">
        <v>14501</v>
      </c>
      <c r="B6187" t="s">
        <v>21852</v>
      </c>
    </row>
    <row r="6188" spans="1:2" x14ac:dyDescent="0.2">
      <c r="A6188" s="1" t="s">
        <v>14502</v>
      </c>
      <c r="B6188" t="s">
        <v>21853</v>
      </c>
    </row>
    <row r="6189" spans="1:2" x14ac:dyDescent="0.2">
      <c r="A6189" s="1" t="s">
        <v>14503</v>
      </c>
      <c r="B6189" t="s">
        <v>21854</v>
      </c>
    </row>
    <row r="6190" spans="1:2" x14ac:dyDescent="0.2">
      <c r="A6190" s="1" t="s">
        <v>14504</v>
      </c>
      <c r="B6190" t="s">
        <v>21855</v>
      </c>
    </row>
    <row r="6191" spans="1:2" x14ac:dyDescent="0.2">
      <c r="A6191" s="1" t="s">
        <v>14505</v>
      </c>
      <c r="B6191" t="s">
        <v>21856</v>
      </c>
    </row>
    <row r="6192" spans="1:2" x14ac:dyDescent="0.2">
      <c r="A6192" s="1" t="s">
        <v>14506</v>
      </c>
      <c r="B6192" t="s">
        <v>21857</v>
      </c>
    </row>
    <row r="6193" spans="1:2" x14ac:dyDescent="0.2">
      <c r="A6193" s="1" t="s">
        <v>14507</v>
      </c>
      <c r="B6193" t="s">
        <v>21858</v>
      </c>
    </row>
    <row r="6194" spans="1:2" x14ac:dyDescent="0.2">
      <c r="A6194" s="1" t="s">
        <v>14508</v>
      </c>
      <c r="B6194" t="s">
        <v>21859</v>
      </c>
    </row>
    <row r="6195" spans="1:2" x14ac:dyDescent="0.2">
      <c r="A6195" s="1" t="s">
        <v>14509</v>
      </c>
      <c r="B6195" t="s">
        <v>21860</v>
      </c>
    </row>
    <row r="6196" spans="1:2" x14ac:dyDescent="0.2">
      <c r="A6196" s="1" t="s">
        <v>14510</v>
      </c>
      <c r="B6196" t="s">
        <v>21861</v>
      </c>
    </row>
    <row r="6197" spans="1:2" x14ac:dyDescent="0.2">
      <c r="A6197" s="1" t="s">
        <v>14511</v>
      </c>
      <c r="B6197" t="s">
        <v>21862</v>
      </c>
    </row>
    <row r="6198" spans="1:2" x14ac:dyDescent="0.2">
      <c r="A6198" s="1" t="s">
        <v>14512</v>
      </c>
      <c r="B6198" t="s">
        <v>21863</v>
      </c>
    </row>
    <row r="6199" spans="1:2" x14ac:dyDescent="0.2">
      <c r="A6199" s="1" t="s">
        <v>14513</v>
      </c>
      <c r="B6199" t="s">
        <v>21864</v>
      </c>
    </row>
    <row r="6200" spans="1:2" x14ac:dyDescent="0.2">
      <c r="A6200" s="1" t="s">
        <v>14514</v>
      </c>
      <c r="B6200" t="s">
        <v>21865</v>
      </c>
    </row>
    <row r="6201" spans="1:2" x14ac:dyDescent="0.2">
      <c r="A6201" s="1" t="s">
        <v>14515</v>
      </c>
      <c r="B6201" t="s">
        <v>21866</v>
      </c>
    </row>
    <row r="6202" spans="1:2" x14ac:dyDescent="0.2">
      <c r="A6202" s="1" t="s">
        <v>14516</v>
      </c>
      <c r="B6202" t="s">
        <v>21867</v>
      </c>
    </row>
    <row r="6203" spans="1:2" x14ac:dyDescent="0.2">
      <c r="A6203" s="1" t="s">
        <v>1199</v>
      </c>
      <c r="B6203" t="s">
        <v>21868</v>
      </c>
    </row>
    <row r="6204" spans="1:2" x14ac:dyDescent="0.2">
      <c r="A6204" s="1" t="s">
        <v>14517</v>
      </c>
      <c r="B6204" t="s">
        <v>21869</v>
      </c>
    </row>
    <row r="6205" spans="1:2" x14ac:dyDescent="0.2">
      <c r="A6205" s="1" t="s">
        <v>14518</v>
      </c>
      <c r="B6205" t="s">
        <v>21870</v>
      </c>
    </row>
    <row r="6206" spans="1:2" x14ac:dyDescent="0.2">
      <c r="A6206" s="1" t="s">
        <v>14519</v>
      </c>
      <c r="B6206" t="s">
        <v>21871</v>
      </c>
    </row>
    <row r="6207" spans="1:2" x14ac:dyDescent="0.2">
      <c r="A6207" s="1" t="s">
        <v>14520</v>
      </c>
      <c r="B6207" t="s">
        <v>21872</v>
      </c>
    </row>
    <row r="6208" spans="1:2" x14ac:dyDescent="0.2">
      <c r="A6208" s="1" t="s">
        <v>14521</v>
      </c>
      <c r="B6208" t="s">
        <v>21873</v>
      </c>
    </row>
    <row r="6209" spans="1:2" x14ac:dyDescent="0.2">
      <c r="A6209" s="1" t="s">
        <v>14522</v>
      </c>
      <c r="B6209" t="s">
        <v>21874</v>
      </c>
    </row>
    <row r="6210" spans="1:2" x14ac:dyDescent="0.2">
      <c r="A6210" s="1" t="s">
        <v>14523</v>
      </c>
      <c r="B6210" t="s">
        <v>21875</v>
      </c>
    </row>
    <row r="6211" spans="1:2" x14ac:dyDescent="0.2">
      <c r="A6211" s="1" t="s">
        <v>14524</v>
      </c>
      <c r="B6211" t="s">
        <v>21876</v>
      </c>
    </row>
    <row r="6212" spans="1:2" x14ac:dyDescent="0.2">
      <c r="A6212" s="1" t="s">
        <v>14525</v>
      </c>
      <c r="B6212" t="s">
        <v>21877</v>
      </c>
    </row>
    <row r="6213" spans="1:2" x14ac:dyDescent="0.2">
      <c r="A6213" s="1" t="s">
        <v>14526</v>
      </c>
      <c r="B6213" t="s">
        <v>21878</v>
      </c>
    </row>
    <row r="6214" spans="1:2" x14ac:dyDescent="0.2">
      <c r="A6214" s="1" t="s">
        <v>14527</v>
      </c>
      <c r="B6214" t="s">
        <v>21879</v>
      </c>
    </row>
    <row r="6215" spans="1:2" x14ac:dyDescent="0.2">
      <c r="A6215" s="1" t="s">
        <v>14528</v>
      </c>
      <c r="B6215" t="s">
        <v>21880</v>
      </c>
    </row>
    <row r="6216" spans="1:2" x14ac:dyDescent="0.2">
      <c r="A6216" s="1" t="s">
        <v>14529</v>
      </c>
      <c r="B6216" t="s">
        <v>21881</v>
      </c>
    </row>
    <row r="6217" spans="1:2" x14ac:dyDescent="0.2">
      <c r="A6217" s="1" t="s">
        <v>14530</v>
      </c>
      <c r="B6217" t="s">
        <v>21882</v>
      </c>
    </row>
    <row r="6218" spans="1:2" x14ac:dyDescent="0.2">
      <c r="A6218" s="1" t="s">
        <v>14531</v>
      </c>
      <c r="B6218" t="s">
        <v>21883</v>
      </c>
    </row>
    <row r="6219" spans="1:2" x14ac:dyDescent="0.2">
      <c r="A6219" s="1" t="s">
        <v>14532</v>
      </c>
      <c r="B6219" t="s">
        <v>21884</v>
      </c>
    </row>
    <row r="6220" spans="1:2" x14ac:dyDescent="0.2">
      <c r="A6220" s="1" t="s">
        <v>14533</v>
      </c>
      <c r="B6220" t="s">
        <v>21885</v>
      </c>
    </row>
    <row r="6221" spans="1:2" x14ac:dyDescent="0.2">
      <c r="A6221" s="1" t="s">
        <v>14534</v>
      </c>
      <c r="B6221" t="s">
        <v>21886</v>
      </c>
    </row>
    <row r="6222" spans="1:2" x14ac:dyDescent="0.2">
      <c r="A6222" s="1" t="s">
        <v>14535</v>
      </c>
      <c r="B6222" t="s">
        <v>21887</v>
      </c>
    </row>
    <row r="6223" spans="1:2" x14ac:dyDescent="0.2">
      <c r="A6223" s="1" t="s">
        <v>14536</v>
      </c>
      <c r="B6223" t="s">
        <v>21888</v>
      </c>
    </row>
    <row r="6224" spans="1:2" x14ac:dyDescent="0.2">
      <c r="A6224" s="1" t="s">
        <v>14537</v>
      </c>
      <c r="B6224" t="s">
        <v>21889</v>
      </c>
    </row>
    <row r="6225" spans="1:2" x14ac:dyDescent="0.2">
      <c r="A6225" s="1" t="s">
        <v>14538</v>
      </c>
      <c r="B6225" t="s">
        <v>21890</v>
      </c>
    </row>
    <row r="6226" spans="1:2" x14ac:dyDescent="0.2">
      <c r="A6226" s="1" t="s">
        <v>14539</v>
      </c>
      <c r="B6226" t="s">
        <v>21891</v>
      </c>
    </row>
    <row r="6227" spans="1:2" x14ac:dyDescent="0.2">
      <c r="A6227" s="1" t="s">
        <v>14540</v>
      </c>
      <c r="B6227" t="s">
        <v>21892</v>
      </c>
    </row>
    <row r="6228" spans="1:2" x14ac:dyDescent="0.2">
      <c r="A6228" s="1" t="s">
        <v>14541</v>
      </c>
      <c r="B6228" t="s">
        <v>21893</v>
      </c>
    </row>
    <row r="6229" spans="1:2" x14ac:dyDescent="0.2">
      <c r="A6229" s="1" t="s">
        <v>14542</v>
      </c>
      <c r="B6229" t="s">
        <v>21894</v>
      </c>
    </row>
    <row r="6230" spans="1:2" x14ac:dyDescent="0.2">
      <c r="A6230" s="1" t="s">
        <v>14543</v>
      </c>
      <c r="B6230" t="s">
        <v>21895</v>
      </c>
    </row>
    <row r="6231" spans="1:2" x14ac:dyDescent="0.2">
      <c r="A6231" s="1" t="s">
        <v>14544</v>
      </c>
      <c r="B6231" t="s">
        <v>21896</v>
      </c>
    </row>
    <row r="6232" spans="1:2" x14ac:dyDescent="0.2">
      <c r="A6232" s="1" t="s">
        <v>14545</v>
      </c>
      <c r="B6232" t="s">
        <v>21897</v>
      </c>
    </row>
    <row r="6233" spans="1:2" x14ac:dyDescent="0.2">
      <c r="A6233" s="1" t="s">
        <v>14546</v>
      </c>
      <c r="B6233" t="s">
        <v>21898</v>
      </c>
    </row>
    <row r="6234" spans="1:2" x14ac:dyDescent="0.2">
      <c r="A6234" s="1" t="s">
        <v>14547</v>
      </c>
      <c r="B6234" t="s">
        <v>21899</v>
      </c>
    </row>
    <row r="6235" spans="1:2" x14ac:dyDescent="0.2">
      <c r="A6235" s="1" t="s">
        <v>14548</v>
      </c>
      <c r="B6235" t="s">
        <v>21900</v>
      </c>
    </row>
    <row r="6236" spans="1:2" x14ac:dyDescent="0.2">
      <c r="A6236" s="1" t="s">
        <v>14549</v>
      </c>
      <c r="B6236" t="s">
        <v>21901</v>
      </c>
    </row>
    <row r="6237" spans="1:2" x14ac:dyDescent="0.2">
      <c r="A6237" s="1" t="s">
        <v>14550</v>
      </c>
      <c r="B6237" t="s">
        <v>21902</v>
      </c>
    </row>
    <row r="6238" spans="1:2" x14ac:dyDescent="0.2">
      <c r="A6238" s="1" t="s">
        <v>14551</v>
      </c>
      <c r="B6238" t="s">
        <v>21903</v>
      </c>
    </row>
    <row r="6239" spans="1:2" x14ac:dyDescent="0.2">
      <c r="A6239" s="1" t="s">
        <v>14552</v>
      </c>
      <c r="B6239" t="s">
        <v>21904</v>
      </c>
    </row>
    <row r="6240" spans="1:2" x14ac:dyDescent="0.2">
      <c r="A6240" s="1" t="s">
        <v>14553</v>
      </c>
      <c r="B6240" t="s">
        <v>21905</v>
      </c>
    </row>
    <row r="6241" spans="1:2" x14ac:dyDescent="0.2">
      <c r="A6241" s="1" t="s">
        <v>14554</v>
      </c>
      <c r="B6241" t="s">
        <v>21906</v>
      </c>
    </row>
    <row r="6242" spans="1:2" x14ac:dyDescent="0.2">
      <c r="A6242" s="1" t="s">
        <v>14555</v>
      </c>
      <c r="B6242" t="s">
        <v>21907</v>
      </c>
    </row>
    <row r="6243" spans="1:2" x14ac:dyDescent="0.2">
      <c r="A6243" s="1" t="s">
        <v>14556</v>
      </c>
      <c r="B6243" t="s">
        <v>21908</v>
      </c>
    </row>
    <row r="6244" spans="1:2" x14ac:dyDescent="0.2">
      <c r="A6244" s="1" t="s">
        <v>14557</v>
      </c>
      <c r="B6244" t="s">
        <v>21909</v>
      </c>
    </row>
    <row r="6245" spans="1:2" x14ac:dyDescent="0.2">
      <c r="A6245" s="1" t="s">
        <v>14558</v>
      </c>
      <c r="B6245" t="s">
        <v>21910</v>
      </c>
    </row>
    <row r="6246" spans="1:2" x14ac:dyDescent="0.2">
      <c r="A6246" s="1" t="s">
        <v>14559</v>
      </c>
      <c r="B6246" t="s">
        <v>21911</v>
      </c>
    </row>
    <row r="6247" spans="1:2" x14ac:dyDescent="0.2">
      <c r="A6247" s="1" t="s">
        <v>14560</v>
      </c>
      <c r="B6247" t="s">
        <v>21912</v>
      </c>
    </row>
    <row r="6248" spans="1:2" x14ac:dyDescent="0.2">
      <c r="A6248" s="1" t="s">
        <v>14561</v>
      </c>
      <c r="B6248" t="s">
        <v>21913</v>
      </c>
    </row>
    <row r="6249" spans="1:2" x14ac:dyDescent="0.2">
      <c r="A6249" s="1" t="s">
        <v>14562</v>
      </c>
      <c r="B6249" t="s">
        <v>21914</v>
      </c>
    </row>
    <row r="6250" spans="1:2" x14ac:dyDescent="0.2">
      <c r="A6250" s="1" t="s">
        <v>14563</v>
      </c>
      <c r="B6250" t="s">
        <v>21915</v>
      </c>
    </row>
    <row r="6251" spans="1:2" x14ac:dyDescent="0.2">
      <c r="A6251" s="1" t="s">
        <v>14564</v>
      </c>
      <c r="B6251" t="s">
        <v>21916</v>
      </c>
    </row>
    <row r="6252" spans="1:2" x14ac:dyDescent="0.2">
      <c r="A6252" s="1" t="s">
        <v>14565</v>
      </c>
      <c r="B6252" t="s">
        <v>21917</v>
      </c>
    </row>
    <row r="6253" spans="1:2" x14ac:dyDescent="0.2">
      <c r="A6253" s="1" t="s">
        <v>14566</v>
      </c>
      <c r="B6253" t="s">
        <v>21918</v>
      </c>
    </row>
    <row r="6254" spans="1:2" x14ac:dyDescent="0.2">
      <c r="A6254" s="1" t="s">
        <v>14567</v>
      </c>
      <c r="B6254" t="s">
        <v>21919</v>
      </c>
    </row>
    <row r="6255" spans="1:2" x14ac:dyDescent="0.2">
      <c r="A6255" s="1" t="s">
        <v>14568</v>
      </c>
      <c r="B6255" t="s">
        <v>21920</v>
      </c>
    </row>
    <row r="6256" spans="1:2" x14ac:dyDescent="0.2">
      <c r="A6256" s="1" t="s">
        <v>14569</v>
      </c>
      <c r="B6256" t="s">
        <v>21921</v>
      </c>
    </row>
    <row r="6257" spans="1:2" x14ac:dyDescent="0.2">
      <c r="A6257" s="1" t="s">
        <v>14570</v>
      </c>
      <c r="B6257" t="s">
        <v>21922</v>
      </c>
    </row>
    <row r="6258" spans="1:2" x14ac:dyDescent="0.2">
      <c r="A6258" s="1" t="s">
        <v>14571</v>
      </c>
      <c r="B6258" t="s">
        <v>21923</v>
      </c>
    </row>
    <row r="6259" spans="1:2" x14ac:dyDescent="0.2">
      <c r="A6259" s="1" t="s">
        <v>14572</v>
      </c>
      <c r="B6259" t="s">
        <v>21924</v>
      </c>
    </row>
    <row r="6260" spans="1:2" x14ac:dyDescent="0.2">
      <c r="A6260" s="1" t="s">
        <v>14573</v>
      </c>
      <c r="B6260" t="s">
        <v>21925</v>
      </c>
    </row>
    <row r="6261" spans="1:2" x14ac:dyDescent="0.2">
      <c r="A6261" s="1" t="s">
        <v>14574</v>
      </c>
      <c r="B6261" t="s">
        <v>21926</v>
      </c>
    </row>
    <row r="6262" spans="1:2" x14ac:dyDescent="0.2">
      <c r="A6262" s="1" t="s">
        <v>14575</v>
      </c>
      <c r="B6262" t="s">
        <v>21927</v>
      </c>
    </row>
    <row r="6263" spans="1:2" x14ac:dyDescent="0.2">
      <c r="A6263" s="1" t="s">
        <v>14576</v>
      </c>
      <c r="B6263" t="s">
        <v>21928</v>
      </c>
    </row>
    <row r="6264" spans="1:2" x14ac:dyDescent="0.2">
      <c r="A6264" s="1" t="s">
        <v>14577</v>
      </c>
      <c r="B6264" t="s">
        <v>21929</v>
      </c>
    </row>
    <row r="6265" spans="1:2" x14ac:dyDescent="0.2">
      <c r="A6265" s="1" t="s">
        <v>14578</v>
      </c>
      <c r="B6265" t="s">
        <v>21930</v>
      </c>
    </row>
    <row r="6266" spans="1:2" x14ac:dyDescent="0.2">
      <c r="A6266" s="1" t="s">
        <v>14579</v>
      </c>
      <c r="B6266" t="s">
        <v>21931</v>
      </c>
    </row>
    <row r="6267" spans="1:2" x14ac:dyDescent="0.2">
      <c r="A6267" s="1" t="s">
        <v>14580</v>
      </c>
      <c r="B6267" t="s">
        <v>21932</v>
      </c>
    </row>
    <row r="6268" spans="1:2" x14ac:dyDescent="0.2">
      <c r="A6268" s="1" t="s">
        <v>14581</v>
      </c>
      <c r="B6268" t="s">
        <v>21933</v>
      </c>
    </row>
    <row r="6269" spans="1:2" x14ac:dyDescent="0.2">
      <c r="A6269" s="1" t="s">
        <v>14582</v>
      </c>
      <c r="B6269" t="s">
        <v>21934</v>
      </c>
    </row>
    <row r="6270" spans="1:2" x14ac:dyDescent="0.2">
      <c r="A6270" s="1" t="s">
        <v>14583</v>
      </c>
      <c r="B6270" t="s">
        <v>21935</v>
      </c>
    </row>
    <row r="6271" spans="1:2" x14ac:dyDescent="0.2">
      <c r="A6271" s="1" t="s">
        <v>14584</v>
      </c>
      <c r="B6271" t="s">
        <v>21936</v>
      </c>
    </row>
    <row r="6272" spans="1:2" x14ac:dyDescent="0.2">
      <c r="A6272" s="1" t="s">
        <v>14585</v>
      </c>
      <c r="B6272" t="s">
        <v>21937</v>
      </c>
    </row>
    <row r="6273" spans="1:2" x14ac:dyDescent="0.2">
      <c r="A6273" s="1" t="s">
        <v>14586</v>
      </c>
      <c r="B6273" t="s">
        <v>21938</v>
      </c>
    </row>
    <row r="6274" spans="1:2" x14ac:dyDescent="0.2">
      <c r="A6274" s="1" t="s">
        <v>14587</v>
      </c>
      <c r="B6274" t="s">
        <v>21939</v>
      </c>
    </row>
    <row r="6275" spans="1:2" x14ac:dyDescent="0.2">
      <c r="A6275" s="1" t="s">
        <v>14588</v>
      </c>
      <c r="B6275" t="s">
        <v>21940</v>
      </c>
    </row>
    <row r="6276" spans="1:2" x14ac:dyDescent="0.2">
      <c r="A6276" s="1" t="s">
        <v>14589</v>
      </c>
      <c r="B6276" t="s">
        <v>21941</v>
      </c>
    </row>
    <row r="6277" spans="1:2" x14ac:dyDescent="0.2">
      <c r="A6277" s="1" t="s">
        <v>14590</v>
      </c>
      <c r="B6277" t="s">
        <v>21942</v>
      </c>
    </row>
    <row r="6278" spans="1:2" x14ac:dyDescent="0.2">
      <c r="A6278" s="1" t="s">
        <v>14591</v>
      </c>
      <c r="B6278" t="s">
        <v>21943</v>
      </c>
    </row>
    <row r="6279" spans="1:2" x14ac:dyDescent="0.2">
      <c r="A6279" s="1" t="s">
        <v>14592</v>
      </c>
      <c r="B6279" t="s">
        <v>21944</v>
      </c>
    </row>
    <row r="6280" spans="1:2" x14ac:dyDescent="0.2">
      <c r="A6280" s="1" t="s">
        <v>14593</v>
      </c>
      <c r="B6280" t="s">
        <v>21945</v>
      </c>
    </row>
    <row r="6281" spans="1:2" x14ac:dyDescent="0.2">
      <c r="A6281" s="1" t="s">
        <v>14594</v>
      </c>
      <c r="B6281" t="s">
        <v>21946</v>
      </c>
    </row>
    <row r="6282" spans="1:2" x14ac:dyDescent="0.2">
      <c r="A6282" s="1" t="s">
        <v>1269</v>
      </c>
      <c r="B6282" t="s">
        <v>21947</v>
      </c>
    </row>
    <row r="6283" spans="1:2" x14ac:dyDescent="0.2">
      <c r="A6283" s="1" t="s">
        <v>14595</v>
      </c>
      <c r="B6283" t="s">
        <v>21948</v>
      </c>
    </row>
    <row r="6284" spans="1:2" x14ac:dyDescent="0.2">
      <c r="A6284" s="1" t="s">
        <v>14596</v>
      </c>
      <c r="B6284" t="s">
        <v>21949</v>
      </c>
    </row>
    <row r="6285" spans="1:2" x14ac:dyDescent="0.2">
      <c r="A6285" s="1" t="s">
        <v>14597</v>
      </c>
      <c r="B6285" t="s">
        <v>21950</v>
      </c>
    </row>
    <row r="6286" spans="1:2" x14ac:dyDescent="0.2">
      <c r="A6286" s="1" t="s">
        <v>14598</v>
      </c>
      <c r="B6286" t="s">
        <v>21951</v>
      </c>
    </row>
    <row r="6287" spans="1:2" x14ac:dyDescent="0.2">
      <c r="A6287" s="1" t="s">
        <v>14599</v>
      </c>
      <c r="B6287" t="s">
        <v>21952</v>
      </c>
    </row>
    <row r="6288" spans="1:2" x14ac:dyDescent="0.2">
      <c r="A6288" s="1" t="s">
        <v>14600</v>
      </c>
      <c r="B6288" t="s">
        <v>21953</v>
      </c>
    </row>
    <row r="6289" spans="1:2" x14ac:dyDescent="0.2">
      <c r="A6289" s="1" t="s">
        <v>14601</v>
      </c>
      <c r="B6289" t="s">
        <v>21954</v>
      </c>
    </row>
    <row r="6290" spans="1:2" x14ac:dyDescent="0.2">
      <c r="A6290" s="1" t="s">
        <v>14602</v>
      </c>
      <c r="B6290" t="s">
        <v>21955</v>
      </c>
    </row>
    <row r="6291" spans="1:2" x14ac:dyDescent="0.2">
      <c r="A6291" s="1" t="s">
        <v>14603</v>
      </c>
      <c r="B6291" t="s">
        <v>21956</v>
      </c>
    </row>
    <row r="6292" spans="1:2" x14ac:dyDescent="0.2">
      <c r="A6292" s="1" t="s">
        <v>14604</v>
      </c>
      <c r="B6292" t="s">
        <v>21957</v>
      </c>
    </row>
    <row r="6293" spans="1:2" x14ac:dyDescent="0.2">
      <c r="A6293" s="1" t="s">
        <v>14605</v>
      </c>
      <c r="B6293" t="s">
        <v>21958</v>
      </c>
    </row>
    <row r="6294" spans="1:2" x14ac:dyDescent="0.2">
      <c r="A6294" s="1" t="s">
        <v>14606</v>
      </c>
      <c r="B6294" t="s">
        <v>21959</v>
      </c>
    </row>
    <row r="6295" spans="1:2" x14ac:dyDescent="0.2">
      <c r="A6295" s="1" t="s">
        <v>14607</v>
      </c>
      <c r="B6295" t="s">
        <v>21960</v>
      </c>
    </row>
    <row r="6296" spans="1:2" x14ac:dyDescent="0.2">
      <c r="A6296" s="1" t="s">
        <v>14608</v>
      </c>
      <c r="B6296" t="s">
        <v>21961</v>
      </c>
    </row>
    <row r="6297" spans="1:2" x14ac:dyDescent="0.2">
      <c r="A6297" s="1" t="s">
        <v>14609</v>
      </c>
      <c r="B6297" t="s">
        <v>21962</v>
      </c>
    </row>
    <row r="6298" spans="1:2" x14ac:dyDescent="0.2">
      <c r="A6298" s="1" t="s">
        <v>14610</v>
      </c>
      <c r="B6298" t="s">
        <v>21963</v>
      </c>
    </row>
    <row r="6299" spans="1:2" x14ac:dyDescent="0.2">
      <c r="A6299" s="1" t="s">
        <v>14611</v>
      </c>
      <c r="B6299" t="s">
        <v>21964</v>
      </c>
    </row>
    <row r="6300" spans="1:2" x14ac:dyDescent="0.2">
      <c r="A6300" s="1" t="s">
        <v>14612</v>
      </c>
      <c r="B6300" t="s">
        <v>21965</v>
      </c>
    </row>
    <row r="6301" spans="1:2" x14ac:dyDescent="0.2">
      <c r="A6301" s="1" t="s">
        <v>14613</v>
      </c>
      <c r="B6301" t="s">
        <v>21966</v>
      </c>
    </row>
    <row r="6302" spans="1:2" x14ac:dyDescent="0.2">
      <c r="A6302" s="1" t="s">
        <v>14614</v>
      </c>
      <c r="B6302" t="s">
        <v>21967</v>
      </c>
    </row>
    <row r="6303" spans="1:2" x14ac:dyDescent="0.2">
      <c r="A6303" s="1" t="s">
        <v>14615</v>
      </c>
      <c r="B6303" t="s">
        <v>21968</v>
      </c>
    </row>
    <row r="6304" spans="1:2" x14ac:dyDescent="0.2">
      <c r="A6304" s="1" t="s">
        <v>14616</v>
      </c>
      <c r="B6304" t="s">
        <v>21969</v>
      </c>
    </row>
    <row r="6305" spans="1:2" x14ac:dyDescent="0.2">
      <c r="A6305" s="1" t="s">
        <v>14617</v>
      </c>
      <c r="B6305" t="s">
        <v>21970</v>
      </c>
    </row>
    <row r="6306" spans="1:2" x14ac:dyDescent="0.2">
      <c r="A6306" s="1" t="s">
        <v>14618</v>
      </c>
      <c r="B6306" t="s">
        <v>21971</v>
      </c>
    </row>
    <row r="6307" spans="1:2" x14ac:dyDescent="0.2">
      <c r="A6307" s="1" t="s">
        <v>14619</v>
      </c>
      <c r="B6307" t="s">
        <v>21972</v>
      </c>
    </row>
    <row r="6308" spans="1:2" x14ac:dyDescent="0.2">
      <c r="A6308" s="1" t="s">
        <v>14620</v>
      </c>
      <c r="B6308" t="s">
        <v>21973</v>
      </c>
    </row>
    <row r="6309" spans="1:2" x14ac:dyDescent="0.2">
      <c r="A6309" s="1" t="s">
        <v>14621</v>
      </c>
      <c r="B6309" t="s">
        <v>21974</v>
      </c>
    </row>
    <row r="6310" spans="1:2" x14ac:dyDescent="0.2">
      <c r="A6310" s="1" t="s">
        <v>14622</v>
      </c>
      <c r="B6310" t="s">
        <v>21975</v>
      </c>
    </row>
    <row r="6311" spans="1:2" x14ac:dyDescent="0.2">
      <c r="A6311" s="1" t="s">
        <v>14623</v>
      </c>
      <c r="B6311" t="s">
        <v>21976</v>
      </c>
    </row>
    <row r="6312" spans="1:2" x14ac:dyDescent="0.2">
      <c r="A6312" s="1" t="s">
        <v>14624</v>
      </c>
      <c r="B6312" t="s">
        <v>21977</v>
      </c>
    </row>
    <row r="6313" spans="1:2" x14ac:dyDescent="0.2">
      <c r="A6313" s="1" t="s">
        <v>14625</v>
      </c>
      <c r="B6313" t="s">
        <v>21978</v>
      </c>
    </row>
    <row r="6314" spans="1:2" x14ac:dyDescent="0.2">
      <c r="A6314" s="1" t="s">
        <v>14626</v>
      </c>
      <c r="B6314" t="s">
        <v>21979</v>
      </c>
    </row>
    <row r="6315" spans="1:2" x14ac:dyDescent="0.2">
      <c r="A6315" s="1" t="s">
        <v>14627</v>
      </c>
      <c r="B6315" t="s">
        <v>21980</v>
      </c>
    </row>
    <row r="6316" spans="1:2" x14ac:dyDescent="0.2">
      <c r="A6316" s="1" t="s">
        <v>14628</v>
      </c>
      <c r="B6316" t="s">
        <v>21981</v>
      </c>
    </row>
    <row r="6317" spans="1:2" x14ac:dyDescent="0.2">
      <c r="A6317" s="1" t="s">
        <v>1229</v>
      </c>
      <c r="B6317" t="s">
        <v>21982</v>
      </c>
    </row>
    <row r="6318" spans="1:2" x14ac:dyDescent="0.2">
      <c r="A6318" s="1" t="s">
        <v>14629</v>
      </c>
      <c r="B6318" t="s">
        <v>21983</v>
      </c>
    </row>
    <row r="6319" spans="1:2" x14ac:dyDescent="0.2">
      <c r="A6319" s="1" t="s">
        <v>14630</v>
      </c>
      <c r="B6319" t="s">
        <v>21984</v>
      </c>
    </row>
    <row r="6320" spans="1:2" x14ac:dyDescent="0.2">
      <c r="A6320" s="1" t="s">
        <v>14631</v>
      </c>
      <c r="B6320" t="s">
        <v>21985</v>
      </c>
    </row>
    <row r="6321" spans="1:2" x14ac:dyDescent="0.2">
      <c r="A6321" s="1" t="s">
        <v>14632</v>
      </c>
      <c r="B6321" t="s">
        <v>21986</v>
      </c>
    </row>
    <row r="6322" spans="1:2" x14ac:dyDescent="0.2">
      <c r="A6322" s="1" t="s">
        <v>14633</v>
      </c>
      <c r="B6322" t="s">
        <v>21987</v>
      </c>
    </row>
    <row r="6323" spans="1:2" x14ac:dyDescent="0.2">
      <c r="A6323" s="1" t="s">
        <v>14634</v>
      </c>
      <c r="B6323" t="s">
        <v>21988</v>
      </c>
    </row>
    <row r="6324" spans="1:2" x14ac:dyDescent="0.2">
      <c r="A6324" s="1" t="s">
        <v>14635</v>
      </c>
      <c r="B6324" t="s">
        <v>21989</v>
      </c>
    </row>
    <row r="6325" spans="1:2" x14ac:dyDescent="0.2">
      <c r="A6325" s="1" t="s">
        <v>14636</v>
      </c>
      <c r="B6325" t="s">
        <v>21990</v>
      </c>
    </row>
    <row r="6326" spans="1:2" x14ac:dyDescent="0.2">
      <c r="A6326" s="1" t="s">
        <v>14637</v>
      </c>
      <c r="B6326" t="s">
        <v>21991</v>
      </c>
    </row>
    <row r="6327" spans="1:2" x14ac:dyDescent="0.2">
      <c r="A6327" s="1" t="s">
        <v>14638</v>
      </c>
      <c r="B6327" t="s">
        <v>21992</v>
      </c>
    </row>
    <row r="6328" spans="1:2" x14ac:dyDescent="0.2">
      <c r="A6328" s="1" t="s">
        <v>14639</v>
      </c>
      <c r="B6328" t="s">
        <v>21993</v>
      </c>
    </row>
    <row r="6329" spans="1:2" x14ac:dyDescent="0.2">
      <c r="A6329" s="1" t="s">
        <v>14640</v>
      </c>
      <c r="B6329" t="s">
        <v>21994</v>
      </c>
    </row>
    <row r="6330" spans="1:2" x14ac:dyDescent="0.2">
      <c r="A6330" s="1" t="s">
        <v>1117</v>
      </c>
      <c r="B6330" t="s">
        <v>21995</v>
      </c>
    </row>
    <row r="6331" spans="1:2" x14ac:dyDescent="0.2">
      <c r="A6331" s="1" t="s">
        <v>14641</v>
      </c>
      <c r="B6331" t="s">
        <v>21996</v>
      </c>
    </row>
    <row r="6332" spans="1:2" x14ac:dyDescent="0.2">
      <c r="A6332" s="1" t="s">
        <v>14642</v>
      </c>
      <c r="B6332" t="s">
        <v>21997</v>
      </c>
    </row>
    <row r="6333" spans="1:2" x14ac:dyDescent="0.2">
      <c r="A6333" s="1" t="s">
        <v>14643</v>
      </c>
      <c r="B6333" t="s">
        <v>21998</v>
      </c>
    </row>
    <row r="6334" spans="1:2" x14ac:dyDescent="0.2">
      <c r="A6334" s="1" t="s">
        <v>14644</v>
      </c>
      <c r="B6334" t="s">
        <v>21999</v>
      </c>
    </row>
    <row r="6335" spans="1:2" x14ac:dyDescent="0.2">
      <c r="A6335" s="1" t="s">
        <v>14645</v>
      </c>
      <c r="B6335" t="s">
        <v>22000</v>
      </c>
    </row>
    <row r="6336" spans="1:2" x14ac:dyDescent="0.2">
      <c r="A6336" s="1" t="s">
        <v>14646</v>
      </c>
      <c r="B6336" t="s">
        <v>22001</v>
      </c>
    </row>
    <row r="6337" spans="1:2" x14ac:dyDescent="0.2">
      <c r="A6337" s="1" t="s">
        <v>14647</v>
      </c>
      <c r="B6337" t="s">
        <v>22002</v>
      </c>
    </row>
    <row r="6338" spans="1:2" x14ac:dyDescent="0.2">
      <c r="A6338" s="1" t="s">
        <v>14648</v>
      </c>
      <c r="B6338" t="s">
        <v>22003</v>
      </c>
    </row>
    <row r="6339" spans="1:2" x14ac:dyDescent="0.2">
      <c r="A6339" s="1" t="s">
        <v>14649</v>
      </c>
      <c r="B6339" t="s">
        <v>22004</v>
      </c>
    </row>
    <row r="6340" spans="1:2" x14ac:dyDescent="0.2">
      <c r="A6340" s="1" t="s">
        <v>14650</v>
      </c>
      <c r="B6340" t="s">
        <v>22005</v>
      </c>
    </row>
    <row r="6341" spans="1:2" x14ac:dyDescent="0.2">
      <c r="A6341" s="1" t="s">
        <v>1132</v>
      </c>
      <c r="B6341" t="s">
        <v>22006</v>
      </c>
    </row>
    <row r="6342" spans="1:2" x14ac:dyDescent="0.2">
      <c r="A6342" s="1" t="s">
        <v>14651</v>
      </c>
      <c r="B6342" t="s">
        <v>22007</v>
      </c>
    </row>
    <row r="6343" spans="1:2" x14ac:dyDescent="0.2">
      <c r="A6343" s="1" t="s">
        <v>14652</v>
      </c>
      <c r="B6343" t="s">
        <v>22008</v>
      </c>
    </row>
    <row r="6344" spans="1:2" x14ac:dyDescent="0.2">
      <c r="A6344" s="1" t="s">
        <v>14653</v>
      </c>
      <c r="B6344" t="s">
        <v>22009</v>
      </c>
    </row>
    <row r="6345" spans="1:2" x14ac:dyDescent="0.2">
      <c r="A6345" s="1" t="s">
        <v>14654</v>
      </c>
      <c r="B6345" t="s">
        <v>22010</v>
      </c>
    </row>
    <row r="6346" spans="1:2" x14ac:dyDescent="0.2">
      <c r="A6346" s="1" t="s">
        <v>14655</v>
      </c>
      <c r="B6346" t="s">
        <v>22011</v>
      </c>
    </row>
    <row r="6347" spans="1:2" x14ac:dyDescent="0.2">
      <c r="A6347" s="1" t="s">
        <v>14656</v>
      </c>
      <c r="B6347" t="s">
        <v>22012</v>
      </c>
    </row>
    <row r="6348" spans="1:2" x14ac:dyDescent="0.2">
      <c r="A6348" s="1" t="s">
        <v>14657</v>
      </c>
      <c r="B6348" t="s">
        <v>22013</v>
      </c>
    </row>
    <row r="6349" spans="1:2" x14ac:dyDescent="0.2">
      <c r="A6349" s="1" t="s">
        <v>14658</v>
      </c>
      <c r="B6349" t="s">
        <v>22014</v>
      </c>
    </row>
    <row r="6350" spans="1:2" x14ac:dyDescent="0.2">
      <c r="A6350" s="1" t="s">
        <v>14659</v>
      </c>
      <c r="B6350" t="s">
        <v>22015</v>
      </c>
    </row>
    <row r="6351" spans="1:2" x14ac:dyDescent="0.2">
      <c r="A6351" s="1" t="s">
        <v>14660</v>
      </c>
      <c r="B6351" t="s">
        <v>22016</v>
      </c>
    </row>
    <row r="6352" spans="1:2" x14ac:dyDescent="0.2">
      <c r="A6352" s="1" t="s">
        <v>14661</v>
      </c>
      <c r="B6352" t="s">
        <v>22017</v>
      </c>
    </row>
    <row r="6353" spans="1:2" x14ac:dyDescent="0.2">
      <c r="A6353" s="1" t="s">
        <v>14662</v>
      </c>
      <c r="B6353" t="s">
        <v>22018</v>
      </c>
    </row>
    <row r="6354" spans="1:2" x14ac:dyDescent="0.2">
      <c r="A6354" s="1" t="s">
        <v>14663</v>
      </c>
      <c r="B6354" t="s">
        <v>22019</v>
      </c>
    </row>
    <row r="6355" spans="1:2" x14ac:dyDescent="0.2">
      <c r="A6355" s="1" t="s">
        <v>14664</v>
      </c>
      <c r="B6355" t="s">
        <v>22020</v>
      </c>
    </row>
    <row r="6356" spans="1:2" x14ac:dyDescent="0.2">
      <c r="A6356" s="1" t="s">
        <v>14665</v>
      </c>
      <c r="B6356" t="s">
        <v>22021</v>
      </c>
    </row>
    <row r="6357" spans="1:2" x14ac:dyDescent="0.2">
      <c r="A6357" s="1" t="s">
        <v>14666</v>
      </c>
      <c r="B6357" t="s">
        <v>22022</v>
      </c>
    </row>
    <row r="6358" spans="1:2" x14ac:dyDescent="0.2">
      <c r="A6358" s="1" t="s">
        <v>14667</v>
      </c>
      <c r="B6358" t="s">
        <v>22023</v>
      </c>
    </row>
    <row r="6359" spans="1:2" x14ac:dyDescent="0.2">
      <c r="A6359" s="1" t="s">
        <v>14668</v>
      </c>
      <c r="B6359" t="s">
        <v>22024</v>
      </c>
    </row>
    <row r="6360" spans="1:2" x14ac:dyDescent="0.2">
      <c r="A6360" s="1" t="s">
        <v>14669</v>
      </c>
      <c r="B6360" t="s">
        <v>22025</v>
      </c>
    </row>
    <row r="6361" spans="1:2" x14ac:dyDescent="0.2">
      <c r="A6361" s="1" t="s">
        <v>14670</v>
      </c>
      <c r="B6361" t="s">
        <v>22026</v>
      </c>
    </row>
    <row r="6362" spans="1:2" x14ac:dyDescent="0.2">
      <c r="A6362" s="1" t="s">
        <v>14671</v>
      </c>
      <c r="B6362" t="s">
        <v>22027</v>
      </c>
    </row>
    <row r="6363" spans="1:2" x14ac:dyDescent="0.2">
      <c r="A6363" s="1" t="s">
        <v>14672</v>
      </c>
      <c r="B6363" t="s">
        <v>22028</v>
      </c>
    </row>
    <row r="6364" spans="1:2" x14ac:dyDescent="0.2">
      <c r="A6364" s="1" t="s">
        <v>14673</v>
      </c>
      <c r="B6364" t="s">
        <v>22029</v>
      </c>
    </row>
    <row r="6365" spans="1:2" x14ac:dyDescent="0.2">
      <c r="A6365" s="1" t="s">
        <v>14674</v>
      </c>
      <c r="B6365" t="s">
        <v>22030</v>
      </c>
    </row>
    <row r="6366" spans="1:2" x14ac:dyDescent="0.2">
      <c r="A6366" s="1" t="s">
        <v>14675</v>
      </c>
      <c r="B6366" t="s">
        <v>22031</v>
      </c>
    </row>
    <row r="6367" spans="1:2" x14ac:dyDescent="0.2">
      <c r="A6367" s="1" t="s">
        <v>1432</v>
      </c>
      <c r="B6367" t="s">
        <v>22032</v>
      </c>
    </row>
    <row r="6368" spans="1:2" x14ac:dyDescent="0.2">
      <c r="A6368" s="1" t="s">
        <v>14676</v>
      </c>
      <c r="B6368" t="s">
        <v>22033</v>
      </c>
    </row>
    <row r="6369" spans="1:2" x14ac:dyDescent="0.2">
      <c r="A6369" s="1" t="s">
        <v>14677</v>
      </c>
      <c r="B6369" t="s">
        <v>22034</v>
      </c>
    </row>
    <row r="6370" spans="1:2" x14ac:dyDescent="0.2">
      <c r="A6370" s="1" t="s">
        <v>14678</v>
      </c>
      <c r="B6370" t="s">
        <v>22035</v>
      </c>
    </row>
    <row r="6371" spans="1:2" x14ac:dyDescent="0.2">
      <c r="A6371" s="1" t="s">
        <v>14679</v>
      </c>
      <c r="B6371" t="s">
        <v>22036</v>
      </c>
    </row>
    <row r="6372" spans="1:2" x14ac:dyDescent="0.2">
      <c r="A6372" s="1" t="s">
        <v>14680</v>
      </c>
      <c r="B6372" t="s">
        <v>22037</v>
      </c>
    </row>
    <row r="6373" spans="1:2" x14ac:dyDescent="0.2">
      <c r="A6373" s="1" t="s">
        <v>14681</v>
      </c>
      <c r="B6373" t="s">
        <v>22038</v>
      </c>
    </row>
    <row r="6374" spans="1:2" x14ac:dyDescent="0.2">
      <c r="A6374" s="1" t="s">
        <v>14682</v>
      </c>
      <c r="B6374" t="s">
        <v>22039</v>
      </c>
    </row>
    <row r="6375" spans="1:2" x14ac:dyDescent="0.2">
      <c r="A6375" s="1" t="s">
        <v>14683</v>
      </c>
      <c r="B6375" t="s">
        <v>22040</v>
      </c>
    </row>
    <row r="6376" spans="1:2" x14ac:dyDescent="0.2">
      <c r="A6376" s="1" t="s">
        <v>14684</v>
      </c>
      <c r="B6376" t="s">
        <v>22041</v>
      </c>
    </row>
    <row r="6377" spans="1:2" x14ac:dyDescent="0.2">
      <c r="A6377" s="1" t="s">
        <v>14685</v>
      </c>
      <c r="B6377" t="s">
        <v>22042</v>
      </c>
    </row>
    <row r="6378" spans="1:2" x14ac:dyDescent="0.2">
      <c r="A6378" s="1" t="s">
        <v>14686</v>
      </c>
      <c r="B6378" t="s">
        <v>22043</v>
      </c>
    </row>
    <row r="6379" spans="1:2" x14ac:dyDescent="0.2">
      <c r="A6379" s="1" t="s">
        <v>14687</v>
      </c>
      <c r="B6379" t="s">
        <v>22044</v>
      </c>
    </row>
    <row r="6380" spans="1:2" x14ac:dyDescent="0.2">
      <c r="A6380" s="1" t="s">
        <v>14688</v>
      </c>
      <c r="B6380" t="s">
        <v>22045</v>
      </c>
    </row>
    <row r="6381" spans="1:2" x14ac:dyDescent="0.2">
      <c r="A6381" s="1" t="s">
        <v>14689</v>
      </c>
      <c r="B6381" t="s">
        <v>22046</v>
      </c>
    </row>
    <row r="6382" spans="1:2" x14ac:dyDescent="0.2">
      <c r="A6382" s="1" t="s">
        <v>14690</v>
      </c>
      <c r="B6382" t="s">
        <v>22047</v>
      </c>
    </row>
    <row r="6383" spans="1:2" x14ac:dyDescent="0.2">
      <c r="A6383" s="1" t="s">
        <v>14691</v>
      </c>
      <c r="B6383" t="s">
        <v>22048</v>
      </c>
    </row>
    <row r="6384" spans="1:2" x14ac:dyDescent="0.2">
      <c r="A6384" s="1" t="s">
        <v>14692</v>
      </c>
      <c r="B6384" t="s">
        <v>22049</v>
      </c>
    </row>
    <row r="6385" spans="1:2" x14ac:dyDescent="0.2">
      <c r="A6385" s="1" t="s">
        <v>14693</v>
      </c>
      <c r="B6385" t="s">
        <v>22050</v>
      </c>
    </row>
    <row r="6386" spans="1:2" x14ac:dyDescent="0.2">
      <c r="A6386" s="1" t="s">
        <v>1101</v>
      </c>
      <c r="B6386" t="s">
        <v>22051</v>
      </c>
    </row>
    <row r="6387" spans="1:2" x14ac:dyDescent="0.2">
      <c r="A6387" s="1" t="s">
        <v>14694</v>
      </c>
      <c r="B6387" t="s">
        <v>22052</v>
      </c>
    </row>
    <row r="6388" spans="1:2" x14ac:dyDescent="0.2">
      <c r="A6388" s="1" t="s">
        <v>14695</v>
      </c>
      <c r="B6388" t="s">
        <v>22053</v>
      </c>
    </row>
    <row r="6389" spans="1:2" x14ac:dyDescent="0.2">
      <c r="A6389" s="1" t="s">
        <v>14696</v>
      </c>
      <c r="B6389" t="s">
        <v>22054</v>
      </c>
    </row>
    <row r="6390" spans="1:2" x14ac:dyDescent="0.2">
      <c r="A6390" s="1" t="s">
        <v>14697</v>
      </c>
      <c r="B6390" t="s">
        <v>22055</v>
      </c>
    </row>
    <row r="6391" spans="1:2" x14ac:dyDescent="0.2">
      <c r="A6391" s="1" t="s">
        <v>14698</v>
      </c>
      <c r="B6391" t="s">
        <v>22056</v>
      </c>
    </row>
    <row r="6392" spans="1:2" x14ac:dyDescent="0.2">
      <c r="A6392" s="1" t="s">
        <v>14699</v>
      </c>
      <c r="B6392" t="s">
        <v>22057</v>
      </c>
    </row>
    <row r="6393" spans="1:2" x14ac:dyDescent="0.2">
      <c r="A6393" s="1" t="s">
        <v>14700</v>
      </c>
      <c r="B6393" t="s">
        <v>22058</v>
      </c>
    </row>
    <row r="6394" spans="1:2" x14ac:dyDescent="0.2">
      <c r="A6394" s="1" t="s">
        <v>14701</v>
      </c>
      <c r="B6394" t="s">
        <v>22059</v>
      </c>
    </row>
    <row r="6395" spans="1:2" x14ac:dyDescent="0.2">
      <c r="A6395" s="1" t="s">
        <v>14702</v>
      </c>
      <c r="B6395" t="s">
        <v>22060</v>
      </c>
    </row>
    <row r="6396" spans="1:2" x14ac:dyDescent="0.2">
      <c r="A6396" s="1" t="s">
        <v>14703</v>
      </c>
      <c r="B6396" t="s">
        <v>22061</v>
      </c>
    </row>
    <row r="6397" spans="1:2" x14ac:dyDescent="0.2">
      <c r="A6397" s="1" t="s">
        <v>14704</v>
      </c>
      <c r="B6397" t="s">
        <v>22062</v>
      </c>
    </row>
    <row r="6398" spans="1:2" x14ac:dyDescent="0.2">
      <c r="A6398" s="1" t="s">
        <v>14705</v>
      </c>
      <c r="B6398" t="s">
        <v>22063</v>
      </c>
    </row>
    <row r="6399" spans="1:2" x14ac:dyDescent="0.2">
      <c r="A6399" s="1" t="s">
        <v>14706</v>
      </c>
      <c r="B6399" t="s">
        <v>22064</v>
      </c>
    </row>
    <row r="6400" spans="1:2" x14ac:dyDescent="0.2">
      <c r="A6400" s="1" t="s">
        <v>14707</v>
      </c>
      <c r="B6400" t="s">
        <v>22065</v>
      </c>
    </row>
    <row r="6401" spans="1:2" x14ac:dyDescent="0.2">
      <c r="A6401" s="1" t="s">
        <v>14708</v>
      </c>
      <c r="B6401" t="s">
        <v>22066</v>
      </c>
    </row>
    <row r="6402" spans="1:2" x14ac:dyDescent="0.2">
      <c r="A6402" s="1" t="s">
        <v>14709</v>
      </c>
      <c r="B6402" t="s">
        <v>22067</v>
      </c>
    </row>
    <row r="6403" spans="1:2" x14ac:dyDescent="0.2">
      <c r="A6403" s="1" t="s">
        <v>14710</v>
      </c>
      <c r="B6403" t="s">
        <v>22068</v>
      </c>
    </row>
    <row r="6404" spans="1:2" x14ac:dyDescent="0.2">
      <c r="A6404" s="1" t="s">
        <v>14711</v>
      </c>
      <c r="B6404" t="s">
        <v>22069</v>
      </c>
    </row>
    <row r="6405" spans="1:2" x14ac:dyDescent="0.2">
      <c r="A6405" s="1" t="s">
        <v>14712</v>
      </c>
      <c r="B6405" t="s">
        <v>22070</v>
      </c>
    </row>
    <row r="6406" spans="1:2" x14ac:dyDescent="0.2">
      <c r="A6406" s="1" t="s">
        <v>14713</v>
      </c>
      <c r="B6406" t="s">
        <v>22071</v>
      </c>
    </row>
    <row r="6407" spans="1:2" x14ac:dyDescent="0.2">
      <c r="A6407" s="1" t="s">
        <v>14714</v>
      </c>
      <c r="B6407" t="s">
        <v>22072</v>
      </c>
    </row>
    <row r="6408" spans="1:2" x14ac:dyDescent="0.2">
      <c r="A6408" s="1" t="s">
        <v>14715</v>
      </c>
      <c r="B6408" t="s">
        <v>22073</v>
      </c>
    </row>
    <row r="6409" spans="1:2" x14ac:dyDescent="0.2">
      <c r="A6409" s="1" t="s">
        <v>14716</v>
      </c>
      <c r="B6409" t="s">
        <v>22074</v>
      </c>
    </row>
    <row r="6410" spans="1:2" x14ac:dyDescent="0.2">
      <c r="A6410" s="1" t="s">
        <v>14717</v>
      </c>
      <c r="B6410" t="s">
        <v>22075</v>
      </c>
    </row>
    <row r="6411" spans="1:2" x14ac:dyDescent="0.2">
      <c r="A6411" s="1" t="s">
        <v>14718</v>
      </c>
      <c r="B6411" t="s">
        <v>22076</v>
      </c>
    </row>
    <row r="6412" spans="1:2" x14ac:dyDescent="0.2">
      <c r="A6412" s="1" t="s">
        <v>14719</v>
      </c>
      <c r="B6412" t="s">
        <v>22077</v>
      </c>
    </row>
    <row r="6413" spans="1:2" x14ac:dyDescent="0.2">
      <c r="A6413" s="1" t="s">
        <v>14720</v>
      </c>
      <c r="B6413" t="s">
        <v>22078</v>
      </c>
    </row>
    <row r="6414" spans="1:2" x14ac:dyDescent="0.2">
      <c r="A6414" s="1" t="s">
        <v>14721</v>
      </c>
      <c r="B6414" t="s">
        <v>22079</v>
      </c>
    </row>
    <row r="6415" spans="1:2" x14ac:dyDescent="0.2">
      <c r="A6415" s="1" t="s">
        <v>1112</v>
      </c>
      <c r="B6415" t="s">
        <v>22080</v>
      </c>
    </row>
    <row r="6416" spans="1:2" x14ac:dyDescent="0.2">
      <c r="A6416" s="1" t="s">
        <v>14722</v>
      </c>
      <c r="B6416" t="s">
        <v>22081</v>
      </c>
    </row>
    <row r="6417" spans="1:2" x14ac:dyDescent="0.2">
      <c r="A6417" s="1" t="s">
        <v>14723</v>
      </c>
      <c r="B6417" t="s">
        <v>22082</v>
      </c>
    </row>
    <row r="6418" spans="1:2" x14ac:dyDescent="0.2">
      <c r="A6418" s="1" t="s">
        <v>14724</v>
      </c>
      <c r="B6418" t="s">
        <v>22083</v>
      </c>
    </row>
    <row r="6419" spans="1:2" x14ac:dyDescent="0.2">
      <c r="A6419" s="1" t="s">
        <v>14725</v>
      </c>
      <c r="B6419" t="s">
        <v>22084</v>
      </c>
    </row>
    <row r="6420" spans="1:2" x14ac:dyDescent="0.2">
      <c r="A6420" s="1" t="s">
        <v>14726</v>
      </c>
      <c r="B6420" t="s">
        <v>22085</v>
      </c>
    </row>
    <row r="6421" spans="1:2" x14ac:dyDescent="0.2">
      <c r="A6421" s="1" t="s">
        <v>14727</v>
      </c>
      <c r="B6421" t="s">
        <v>22086</v>
      </c>
    </row>
    <row r="6422" spans="1:2" x14ac:dyDescent="0.2">
      <c r="A6422" s="1" t="s">
        <v>14728</v>
      </c>
      <c r="B6422" t="s">
        <v>22087</v>
      </c>
    </row>
    <row r="6423" spans="1:2" x14ac:dyDescent="0.2">
      <c r="A6423" s="1" t="s">
        <v>14729</v>
      </c>
      <c r="B6423" t="s">
        <v>22088</v>
      </c>
    </row>
    <row r="6424" spans="1:2" x14ac:dyDescent="0.2">
      <c r="A6424" s="1" t="s">
        <v>14730</v>
      </c>
      <c r="B6424" t="s">
        <v>22089</v>
      </c>
    </row>
    <row r="6425" spans="1:2" x14ac:dyDescent="0.2">
      <c r="A6425" s="1" t="s">
        <v>14731</v>
      </c>
      <c r="B6425" t="s">
        <v>22090</v>
      </c>
    </row>
    <row r="6426" spans="1:2" x14ac:dyDescent="0.2">
      <c r="A6426" s="1" t="s">
        <v>14732</v>
      </c>
      <c r="B6426" t="s">
        <v>22091</v>
      </c>
    </row>
    <row r="6427" spans="1:2" x14ac:dyDescent="0.2">
      <c r="A6427" s="1" t="s">
        <v>14733</v>
      </c>
      <c r="B6427" t="s">
        <v>22092</v>
      </c>
    </row>
    <row r="6428" spans="1:2" x14ac:dyDescent="0.2">
      <c r="A6428" s="1" t="s">
        <v>14734</v>
      </c>
      <c r="B6428" t="s">
        <v>22093</v>
      </c>
    </row>
    <row r="6429" spans="1:2" x14ac:dyDescent="0.2">
      <c r="A6429" s="1" t="s">
        <v>14735</v>
      </c>
      <c r="B6429" t="s">
        <v>22094</v>
      </c>
    </row>
    <row r="6430" spans="1:2" x14ac:dyDescent="0.2">
      <c r="A6430" s="1" t="s">
        <v>14736</v>
      </c>
      <c r="B6430" t="s">
        <v>22095</v>
      </c>
    </row>
    <row r="6431" spans="1:2" x14ac:dyDescent="0.2">
      <c r="A6431" s="1" t="s">
        <v>14737</v>
      </c>
      <c r="B6431" t="s">
        <v>22096</v>
      </c>
    </row>
    <row r="6432" spans="1:2" x14ac:dyDescent="0.2">
      <c r="A6432" s="1" t="s">
        <v>14738</v>
      </c>
      <c r="B6432" t="s">
        <v>22097</v>
      </c>
    </row>
    <row r="6433" spans="1:2" x14ac:dyDescent="0.2">
      <c r="A6433" s="1" t="s">
        <v>14739</v>
      </c>
      <c r="B6433" t="s">
        <v>22098</v>
      </c>
    </row>
    <row r="6434" spans="1:2" x14ac:dyDescent="0.2">
      <c r="A6434" s="1" t="s">
        <v>14740</v>
      </c>
      <c r="B6434" t="s">
        <v>22099</v>
      </c>
    </row>
    <row r="6435" spans="1:2" x14ac:dyDescent="0.2">
      <c r="A6435" s="1" t="s">
        <v>14741</v>
      </c>
      <c r="B6435" t="s">
        <v>22100</v>
      </c>
    </row>
    <row r="6436" spans="1:2" x14ac:dyDescent="0.2">
      <c r="A6436" s="1" t="s">
        <v>14742</v>
      </c>
      <c r="B6436" t="s">
        <v>22101</v>
      </c>
    </row>
    <row r="6437" spans="1:2" x14ac:dyDescent="0.2">
      <c r="A6437" s="1" t="s">
        <v>14743</v>
      </c>
      <c r="B6437" t="s">
        <v>22102</v>
      </c>
    </row>
    <row r="6438" spans="1:2" x14ac:dyDescent="0.2">
      <c r="A6438" s="1" t="s">
        <v>14744</v>
      </c>
      <c r="B6438" t="s">
        <v>22103</v>
      </c>
    </row>
    <row r="6439" spans="1:2" x14ac:dyDescent="0.2">
      <c r="A6439" s="1" t="s">
        <v>14745</v>
      </c>
      <c r="B6439" t="s">
        <v>22104</v>
      </c>
    </row>
    <row r="6440" spans="1:2" x14ac:dyDescent="0.2">
      <c r="A6440" s="1" t="s">
        <v>14746</v>
      </c>
      <c r="B6440" t="s">
        <v>22105</v>
      </c>
    </row>
    <row r="6441" spans="1:2" x14ac:dyDescent="0.2">
      <c r="A6441" s="1" t="s">
        <v>14747</v>
      </c>
      <c r="B6441" t="s">
        <v>22106</v>
      </c>
    </row>
    <row r="6442" spans="1:2" x14ac:dyDescent="0.2">
      <c r="A6442" s="1" t="s">
        <v>14748</v>
      </c>
      <c r="B6442" t="s">
        <v>22107</v>
      </c>
    </row>
    <row r="6443" spans="1:2" x14ac:dyDescent="0.2">
      <c r="A6443" s="1" t="s">
        <v>14749</v>
      </c>
      <c r="B6443" t="s">
        <v>22108</v>
      </c>
    </row>
    <row r="6444" spans="1:2" x14ac:dyDescent="0.2">
      <c r="A6444" s="1" t="s">
        <v>14750</v>
      </c>
      <c r="B6444" t="s">
        <v>22109</v>
      </c>
    </row>
    <row r="6445" spans="1:2" x14ac:dyDescent="0.2">
      <c r="A6445" s="1" t="s">
        <v>14751</v>
      </c>
      <c r="B6445" t="s">
        <v>22110</v>
      </c>
    </row>
    <row r="6446" spans="1:2" x14ac:dyDescent="0.2">
      <c r="A6446" s="1" t="s">
        <v>14752</v>
      </c>
      <c r="B6446" t="s">
        <v>22111</v>
      </c>
    </row>
    <row r="6447" spans="1:2" x14ac:dyDescent="0.2">
      <c r="A6447" s="1" t="s">
        <v>14753</v>
      </c>
      <c r="B6447" t="s">
        <v>22112</v>
      </c>
    </row>
    <row r="6448" spans="1:2" x14ac:dyDescent="0.2">
      <c r="A6448" s="1" t="s">
        <v>14754</v>
      </c>
      <c r="B6448" t="s">
        <v>22113</v>
      </c>
    </row>
    <row r="6449" spans="1:2" x14ac:dyDescent="0.2">
      <c r="A6449" s="1" t="s">
        <v>14755</v>
      </c>
      <c r="B6449" t="s">
        <v>22114</v>
      </c>
    </row>
    <row r="6450" spans="1:2" x14ac:dyDescent="0.2">
      <c r="A6450" s="1" t="s">
        <v>14756</v>
      </c>
      <c r="B6450" t="s">
        <v>22115</v>
      </c>
    </row>
    <row r="6451" spans="1:2" x14ac:dyDescent="0.2">
      <c r="A6451" s="1" t="s">
        <v>14757</v>
      </c>
      <c r="B6451" t="s">
        <v>22116</v>
      </c>
    </row>
    <row r="6452" spans="1:2" x14ac:dyDescent="0.2">
      <c r="A6452" s="1" t="s">
        <v>14758</v>
      </c>
      <c r="B6452" t="s">
        <v>22117</v>
      </c>
    </row>
    <row r="6453" spans="1:2" x14ac:dyDescent="0.2">
      <c r="A6453" s="1" t="s">
        <v>14759</v>
      </c>
      <c r="B6453" t="s">
        <v>22118</v>
      </c>
    </row>
    <row r="6454" spans="1:2" x14ac:dyDescent="0.2">
      <c r="A6454" s="1" t="s">
        <v>14760</v>
      </c>
      <c r="B6454" t="s">
        <v>22119</v>
      </c>
    </row>
    <row r="6455" spans="1:2" x14ac:dyDescent="0.2">
      <c r="A6455" s="1" t="s">
        <v>14761</v>
      </c>
      <c r="B6455" t="s">
        <v>22120</v>
      </c>
    </row>
    <row r="6456" spans="1:2" x14ac:dyDescent="0.2">
      <c r="A6456" s="1" t="s">
        <v>14762</v>
      </c>
      <c r="B6456" t="s">
        <v>22121</v>
      </c>
    </row>
    <row r="6457" spans="1:2" x14ac:dyDescent="0.2">
      <c r="A6457" s="1" t="s">
        <v>14763</v>
      </c>
      <c r="B6457" t="s">
        <v>22122</v>
      </c>
    </row>
    <row r="6458" spans="1:2" x14ac:dyDescent="0.2">
      <c r="A6458" s="1" t="s">
        <v>14764</v>
      </c>
      <c r="B6458" t="s">
        <v>22123</v>
      </c>
    </row>
    <row r="6459" spans="1:2" x14ac:dyDescent="0.2">
      <c r="A6459" s="1" t="s">
        <v>14765</v>
      </c>
      <c r="B6459" t="s">
        <v>22124</v>
      </c>
    </row>
    <row r="6460" spans="1:2" x14ac:dyDescent="0.2">
      <c r="A6460" s="1" t="s">
        <v>14766</v>
      </c>
      <c r="B6460" t="s">
        <v>22125</v>
      </c>
    </row>
    <row r="6461" spans="1:2" x14ac:dyDescent="0.2">
      <c r="A6461" s="1" t="s">
        <v>14767</v>
      </c>
      <c r="B6461" t="s">
        <v>22126</v>
      </c>
    </row>
    <row r="6462" spans="1:2" x14ac:dyDescent="0.2">
      <c r="A6462" s="1" t="s">
        <v>14768</v>
      </c>
      <c r="B6462" t="s">
        <v>22127</v>
      </c>
    </row>
    <row r="6463" spans="1:2" x14ac:dyDescent="0.2">
      <c r="A6463" s="1" t="s">
        <v>14769</v>
      </c>
      <c r="B6463" t="s">
        <v>22128</v>
      </c>
    </row>
    <row r="6464" spans="1:2" x14ac:dyDescent="0.2">
      <c r="A6464" s="1" t="s">
        <v>14770</v>
      </c>
      <c r="B6464" t="s">
        <v>22129</v>
      </c>
    </row>
    <row r="6465" spans="1:2" x14ac:dyDescent="0.2">
      <c r="A6465" s="1" t="s">
        <v>14771</v>
      </c>
      <c r="B6465" t="s">
        <v>22130</v>
      </c>
    </row>
    <row r="6466" spans="1:2" x14ac:dyDescent="0.2">
      <c r="A6466" s="1" t="s">
        <v>14772</v>
      </c>
      <c r="B6466" t="s">
        <v>22131</v>
      </c>
    </row>
    <row r="6467" spans="1:2" x14ac:dyDescent="0.2">
      <c r="A6467" s="1" t="s">
        <v>14773</v>
      </c>
      <c r="B6467" t="s">
        <v>22132</v>
      </c>
    </row>
    <row r="6468" spans="1:2" x14ac:dyDescent="0.2">
      <c r="A6468" s="1" t="s">
        <v>14774</v>
      </c>
      <c r="B6468" t="s">
        <v>22133</v>
      </c>
    </row>
    <row r="6469" spans="1:2" x14ac:dyDescent="0.2">
      <c r="A6469" s="1" t="s">
        <v>14775</v>
      </c>
      <c r="B6469" t="s">
        <v>22134</v>
      </c>
    </row>
    <row r="6470" spans="1:2" x14ac:dyDescent="0.2">
      <c r="A6470" s="1" t="s">
        <v>14776</v>
      </c>
      <c r="B6470" t="s">
        <v>22135</v>
      </c>
    </row>
    <row r="6471" spans="1:2" x14ac:dyDescent="0.2">
      <c r="A6471" s="1" t="s">
        <v>14777</v>
      </c>
      <c r="B6471" t="s">
        <v>22136</v>
      </c>
    </row>
    <row r="6472" spans="1:2" x14ac:dyDescent="0.2">
      <c r="A6472" s="1" t="s">
        <v>14778</v>
      </c>
      <c r="B6472" t="s">
        <v>22137</v>
      </c>
    </row>
    <row r="6473" spans="1:2" x14ac:dyDescent="0.2">
      <c r="A6473" s="1" t="s">
        <v>14779</v>
      </c>
      <c r="B6473" t="s">
        <v>22138</v>
      </c>
    </row>
    <row r="6474" spans="1:2" x14ac:dyDescent="0.2">
      <c r="A6474" s="1" t="s">
        <v>14780</v>
      </c>
      <c r="B6474" t="s">
        <v>22139</v>
      </c>
    </row>
    <row r="6475" spans="1:2" x14ac:dyDescent="0.2">
      <c r="A6475" s="1" t="s">
        <v>14781</v>
      </c>
      <c r="B6475" t="s">
        <v>22140</v>
      </c>
    </row>
    <row r="6476" spans="1:2" x14ac:dyDescent="0.2">
      <c r="A6476" s="1" t="s">
        <v>14782</v>
      </c>
      <c r="B6476" t="s">
        <v>22141</v>
      </c>
    </row>
    <row r="6477" spans="1:2" x14ac:dyDescent="0.2">
      <c r="A6477" s="1" t="s">
        <v>14783</v>
      </c>
      <c r="B6477" t="s">
        <v>22142</v>
      </c>
    </row>
    <row r="6478" spans="1:2" x14ac:dyDescent="0.2">
      <c r="A6478" s="1" t="s">
        <v>14784</v>
      </c>
      <c r="B6478" t="s">
        <v>22143</v>
      </c>
    </row>
    <row r="6479" spans="1:2" x14ac:dyDescent="0.2">
      <c r="A6479" s="1" t="s">
        <v>14785</v>
      </c>
      <c r="B6479" t="s">
        <v>22144</v>
      </c>
    </row>
    <row r="6480" spans="1:2" x14ac:dyDescent="0.2">
      <c r="A6480" s="1" t="s">
        <v>14786</v>
      </c>
      <c r="B6480" t="s">
        <v>22145</v>
      </c>
    </row>
    <row r="6481" spans="1:2" x14ac:dyDescent="0.2">
      <c r="A6481" s="1" t="s">
        <v>14787</v>
      </c>
      <c r="B6481" t="s">
        <v>22146</v>
      </c>
    </row>
    <row r="6482" spans="1:2" x14ac:dyDescent="0.2">
      <c r="A6482" s="1" t="s">
        <v>14788</v>
      </c>
      <c r="B6482" t="s">
        <v>22147</v>
      </c>
    </row>
    <row r="6483" spans="1:2" x14ac:dyDescent="0.2">
      <c r="A6483" s="1" t="s">
        <v>14789</v>
      </c>
      <c r="B6483" t="s">
        <v>22148</v>
      </c>
    </row>
    <row r="6484" spans="1:2" x14ac:dyDescent="0.2">
      <c r="A6484" s="1" t="s">
        <v>14790</v>
      </c>
      <c r="B6484" t="s">
        <v>22149</v>
      </c>
    </row>
    <row r="6485" spans="1:2" x14ac:dyDescent="0.2">
      <c r="A6485" s="1" t="s">
        <v>1322</v>
      </c>
      <c r="B6485" t="s">
        <v>22150</v>
      </c>
    </row>
    <row r="6486" spans="1:2" x14ac:dyDescent="0.2">
      <c r="A6486" s="1" t="s">
        <v>14791</v>
      </c>
      <c r="B6486" t="s">
        <v>22151</v>
      </c>
    </row>
    <row r="6487" spans="1:2" x14ac:dyDescent="0.2">
      <c r="A6487" s="1" t="s">
        <v>14792</v>
      </c>
      <c r="B6487" t="s">
        <v>22152</v>
      </c>
    </row>
    <row r="6488" spans="1:2" x14ac:dyDescent="0.2">
      <c r="A6488" s="1" t="s">
        <v>14793</v>
      </c>
      <c r="B6488" t="s">
        <v>22153</v>
      </c>
    </row>
    <row r="6489" spans="1:2" x14ac:dyDescent="0.2">
      <c r="A6489" s="1" t="s">
        <v>14794</v>
      </c>
      <c r="B6489" t="s">
        <v>22154</v>
      </c>
    </row>
    <row r="6490" spans="1:2" x14ac:dyDescent="0.2">
      <c r="A6490" s="1" t="s">
        <v>14795</v>
      </c>
      <c r="B6490" t="s">
        <v>22155</v>
      </c>
    </row>
    <row r="6491" spans="1:2" x14ac:dyDescent="0.2">
      <c r="A6491" s="1" t="s">
        <v>14796</v>
      </c>
      <c r="B6491" t="s">
        <v>22156</v>
      </c>
    </row>
    <row r="6492" spans="1:2" x14ac:dyDescent="0.2">
      <c r="A6492" s="1" t="s">
        <v>14797</v>
      </c>
      <c r="B6492" t="s">
        <v>22157</v>
      </c>
    </row>
    <row r="6493" spans="1:2" x14ac:dyDescent="0.2">
      <c r="A6493" s="1" t="s">
        <v>14798</v>
      </c>
      <c r="B6493" t="s">
        <v>22158</v>
      </c>
    </row>
    <row r="6494" spans="1:2" x14ac:dyDescent="0.2">
      <c r="A6494" s="1" t="s">
        <v>14799</v>
      </c>
      <c r="B6494" t="s">
        <v>22159</v>
      </c>
    </row>
    <row r="6495" spans="1:2" x14ac:dyDescent="0.2">
      <c r="A6495" s="1" t="s">
        <v>14800</v>
      </c>
      <c r="B6495" t="s">
        <v>22160</v>
      </c>
    </row>
    <row r="6496" spans="1:2" x14ac:dyDescent="0.2">
      <c r="A6496" s="1" t="s">
        <v>14801</v>
      </c>
      <c r="B6496" t="s">
        <v>22161</v>
      </c>
    </row>
    <row r="6497" spans="1:2" x14ac:dyDescent="0.2">
      <c r="A6497" s="1" t="s">
        <v>14802</v>
      </c>
      <c r="B6497" t="s">
        <v>22162</v>
      </c>
    </row>
    <row r="6498" spans="1:2" x14ac:dyDescent="0.2">
      <c r="A6498" s="1" t="s">
        <v>14803</v>
      </c>
      <c r="B6498" t="s">
        <v>22163</v>
      </c>
    </row>
    <row r="6499" spans="1:2" x14ac:dyDescent="0.2">
      <c r="A6499" s="1" t="s">
        <v>14804</v>
      </c>
      <c r="B6499" t="s">
        <v>22164</v>
      </c>
    </row>
    <row r="6500" spans="1:2" x14ac:dyDescent="0.2">
      <c r="A6500" s="1" t="s">
        <v>1175</v>
      </c>
      <c r="B6500" t="s">
        <v>22165</v>
      </c>
    </row>
    <row r="6501" spans="1:2" x14ac:dyDescent="0.2">
      <c r="A6501" s="1" t="s">
        <v>14805</v>
      </c>
      <c r="B6501" t="s">
        <v>22166</v>
      </c>
    </row>
    <row r="6502" spans="1:2" x14ac:dyDescent="0.2">
      <c r="A6502" s="1" t="s">
        <v>14806</v>
      </c>
      <c r="B6502" t="s">
        <v>22167</v>
      </c>
    </row>
    <row r="6503" spans="1:2" x14ac:dyDescent="0.2">
      <c r="A6503" s="1" t="s">
        <v>14807</v>
      </c>
      <c r="B6503" t="s">
        <v>22168</v>
      </c>
    </row>
    <row r="6504" spans="1:2" x14ac:dyDescent="0.2">
      <c r="A6504" s="1" t="s">
        <v>14808</v>
      </c>
      <c r="B6504" t="s">
        <v>22169</v>
      </c>
    </row>
    <row r="6505" spans="1:2" x14ac:dyDescent="0.2">
      <c r="A6505" s="1" t="s">
        <v>14809</v>
      </c>
      <c r="B6505" t="s">
        <v>22170</v>
      </c>
    </row>
    <row r="6506" spans="1:2" x14ac:dyDescent="0.2">
      <c r="A6506" s="1" t="s">
        <v>14810</v>
      </c>
      <c r="B6506" t="s">
        <v>22171</v>
      </c>
    </row>
    <row r="6507" spans="1:2" x14ac:dyDescent="0.2">
      <c r="A6507" s="1" t="s">
        <v>14811</v>
      </c>
      <c r="B6507" t="s">
        <v>22172</v>
      </c>
    </row>
    <row r="6508" spans="1:2" x14ac:dyDescent="0.2">
      <c r="A6508" s="1" t="s">
        <v>14812</v>
      </c>
      <c r="B6508" t="s">
        <v>22173</v>
      </c>
    </row>
    <row r="6509" spans="1:2" x14ac:dyDescent="0.2">
      <c r="A6509" s="1" t="s">
        <v>14813</v>
      </c>
      <c r="B6509" t="s">
        <v>22174</v>
      </c>
    </row>
    <row r="6510" spans="1:2" x14ac:dyDescent="0.2">
      <c r="A6510" s="1" t="s">
        <v>14814</v>
      </c>
      <c r="B6510" t="s">
        <v>22175</v>
      </c>
    </row>
    <row r="6511" spans="1:2" x14ac:dyDescent="0.2">
      <c r="A6511" s="1" t="s">
        <v>14815</v>
      </c>
      <c r="B6511" t="s">
        <v>22176</v>
      </c>
    </row>
    <row r="6512" spans="1:2" x14ac:dyDescent="0.2">
      <c r="A6512" s="1" t="s">
        <v>14816</v>
      </c>
      <c r="B6512" t="s">
        <v>22177</v>
      </c>
    </row>
    <row r="6513" spans="1:2" x14ac:dyDescent="0.2">
      <c r="A6513" s="1" t="s">
        <v>14817</v>
      </c>
      <c r="B6513" t="s">
        <v>22178</v>
      </c>
    </row>
    <row r="6514" spans="1:2" x14ac:dyDescent="0.2">
      <c r="A6514" s="1" t="s">
        <v>14818</v>
      </c>
      <c r="B6514" t="s">
        <v>22179</v>
      </c>
    </row>
    <row r="6515" spans="1:2" x14ac:dyDescent="0.2">
      <c r="A6515" s="1" t="s">
        <v>14819</v>
      </c>
      <c r="B6515" t="s">
        <v>22180</v>
      </c>
    </row>
    <row r="6516" spans="1:2" x14ac:dyDescent="0.2">
      <c r="A6516" s="1" t="s">
        <v>14820</v>
      </c>
      <c r="B6516" t="s">
        <v>22181</v>
      </c>
    </row>
    <row r="6517" spans="1:2" x14ac:dyDescent="0.2">
      <c r="A6517" s="1" t="s">
        <v>14821</v>
      </c>
      <c r="B6517" t="s">
        <v>22182</v>
      </c>
    </row>
    <row r="6518" spans="1:2" x14ac:dyDescent="0.2">
      <c r="A6518" s="1" t="s">
        <v>14822</v>
      </c>
      <c r="B6518" t="s">
        <v>22183</v>
      </c>
    </row>
    <row r="6519" spans="1:2" x14ac:dyDescent="0.2">
      <c r="A6519" s="1" t="s">
        <v>14823</v>
      </c>
      <c r="B6519" t="s">
        <v>22184</v>
      </c>
    </row>
    <row r="6520" spans="1:2" x14ac:dyDescent="0.2">
      <c r="A6520" s="1" t="s">
        <v>14824</v>
      </c>
      <c r="B6520" t="s">
        <v>22185</v>
      </c>
    </row>
    <row r="6521" spans="1:2" x14ac:dyDescent="0.2">
      <c r="A6521" s="1" t="s">
        <v>14825</v>
      </c>
      <c r="B6521" t="s">
        <v>22186</v>
      </c>
    </row>
    <row r="6522" spans="1:2" x14ac:dyDescent="0.2">
      <c r="A6522" s="1" t="s">
        <v>14826</v>
      </c>
      <c r="B6522" t="s">
        <v>22187</v>
      </c>
    </row>
    <row r="6523" spans="1:2" x14ac:dyDescent="0.2">
      <c r="A6523" s="1" t="s">
        <v>14827</v>
      </c>
      <c r="B6523" t="s">
        <v>22188</v>
      </c>
    </row>
    <row r="6524" spans="1:2" x14ac:dyDescent="0.2">
      <c r="A6524" s="1" t="s">
        <v>14828</v>
      </c>
      <c r="B6524" t="s">
        <v>22189</v>
      </c>
    </row>
    <row r="6525" spans="1:2" x14ac:dyDescent="0.2">
      <c r="A6525" s="1" t="s">
        <v>14829</v>
      </c>
      <c r="B6525" t="s">
        <v>22190</v>
      </c>
    </row>
    <row r="6526" spans="1:2" x14ac:dyDescent="0.2">
      <c r="A6526" s="1" t="s">
        <v>14830</v>
      </c>
      <c r="B6526" t="s">
        <v>22191</v>
      </c>
    </row>
    <row r="6527" spans="1:2" x14ac:dyDescent="0.2">
      <c r="A6527" s="1" t="s">
        <v>14831</v>
      </c>
      <c r="B6527" t="s">
        <v>22192</v>
      </c>
    </row>
    <row r="6528" spans="1:2" x14ac:dyDescent="0.2">
      <c r="A6528" s="1" t="s">
        <v>14832</v>
      </c>
      <c r="B6528" t="s">
        <v>22193</v>
      </c>
    </row>
    <row r="6529" spans="1:2" x14ac:dyDescent="0.2">
      <c r="A6529" s="1" t="s">
        <v>14833</v>
      </c>
      <c r="B6529" t="s">
        <v>22194</v>
      </c>
    </row>
    <row r="6530" spans="1:2" x14ac:dyDescent="0.2">
      <c r="A6530" s="1" t="s">
        <v>14834</v>
      </c>
      <c r="B6530" t="s">
        <v>22195</v>
      </c>
    </row>
    <row r="6531" spans="1:2" x14ac:dyDescent="0.2">
      <c r="A6531" s="1" t="s">
        <v>14835</v>
      </c>
      <c r="B6531" t="s">
        <v>22196</v>
      </c>
    </row>
    <row r="6532" spans="1:2" x14ac:dyDescent="0.2">
      <c r="A6532" s="1" t="s">
        <v>14836</v>
      </c>
      <c r="B6532" t="s">
        <v>22197</v>
      </c>
    </row>
    <row r="6533" spans="1:2" x14ac:dyDescent="0.2">
      <c r="A6533" s="1" t="s">
        <v>14837</v>
      </c>
      <c r="B6533" t="s">
        <v>22198</v>
      </c>
    </row>
    <row r="6534" spans="1:2" x14ac:dyDescent="0.2">
      <c r="A6534" s="1" t="s">
        <v>14838</v>
      </c>
      <c r="B6534" t="s">
        <v>22199</v>
      </c>
    </row>
    <row r="6535" spans="1:2" x14ac:dyDescent="0.2">
      <c r="A6535" s="1" t="s">
        <v>14839</v>
      </c>
      <c r="B6535" t="s">
        <v>22200</v>
      </c>
    </row>
    <row r="6536" spans="1:2" x14ac:dyDescent="0.2">
      <c r="A6536" s="1" t="s">
        <v>14840</v>
      </c>
      <c r="B6536" t="s">
        <v>22201</v>
      </c>
    </row>
    <row r="6537" spans="1:2" x14ac:dyDescent="0.2">
      <c r="A6537" s="1" t="s">
        <v>14841</v>
      </c>
      <c r="B6537" t="s">
        <v>22202</v>
      </c>
    </row>
    <row r="6538" spans="1:2" x14ac:dyDescent="0.2">
      <c r="A6538" s="1" t="s">
        <v>14842</v>
      </c>
      <c r="B6538" t="s">
        <v>22203</v>
      </c>
    </row>
    <row r="6539" spans="1:2" x14ac:dyDescent="0.2">
      <c r="A6539" s="1" t="s">
        <v>14843</v>
      </c>
      <c r="B6539" t="s">
        <v>22204</v>
      </c>
    </row>
    <row r="6540" spans="1:2" x14ac:dyDescent="0.2">
      <c r="A6540" s="1" t="s">
        <v>14844</v>
      </c>
      <c r="B6540" t="s">
        <v>22205</v>
      </c>
    </row>
    <row r="6541" spans="1:2" x14ac:dyDescent="0.2">
      <c r="A6541" s="1" t="s">
        <v>14845</v>
      </c>
      <c r="B6541" t="s">
        <v>22206</v>
      </c>
    </row>
    <row r="6542" spans="1:2" x14ac:dyDescent="0.2">
      <c r="A6542" s="1" t="s">
        <v>14846</v>
      </c>
      <c r="B6542" t="s">
        <v>22207</v>
      </c>
    </row>
    <row r="6543" spans="1:2" x14ac:dyDescent="0.2">
      <c r="A6543" s="1" t="s">
        <v>14847</v>
      </c>
      <c r="B6543" t="s">
        <v>22208</v>
      </c>
    </row>
    <row r="6544" spans="1:2" x14ac:dyDescent="0.2">
      <c r="A6544" s="1" t="s">
        <v>1365</v>
      </c>
      <c r="B6544" t="s">
        <v>22209</v>
      </c>
    </row>
    <row r="6545" spans="1:2" x14ac:dyDescent="0.2">
      <c r="A6545" s="1" t="s">
        <v>14848</v>
      </c>
      <c r="B6545" t="s">
        <v>22210</v>
      </c>
    </row>
    <row r="6546" spans="1:2" x14ac:dyDescent="0.2">
      <c r="A6546" s="1" t="s">
        <v>14849</v>
      </c>
      <c r="B6546" t="s">
        <v>22211</v>
      </c>
    </row>
    <row r="6547" spans="1:2" x14ac:dyDescent="0.2">
      <c r="A6547" s="1" t="s">
        <v>14850</v>
      </c>
      <c r="B6547" t="s">
        <v>22212</v>
      </c>
    </row>
    <row r="6548" spans="1:2" x14ac:dyDescent="0.2">
      <c r="A6548" s="1" t="s">
        <v>14851</v>
      </c>
      <c r="B6548" t="s">
        <v>22213</v>
      </c>
    </row>
    <row r="6549" spans="1:2" x14ac:dyDescent="0.2">
      <c r="A6549" s="1" t="s">
        <v>14852</v>
      </c>
      <c r="B6549" t="s">
        <v>22214</v>
      </c>
    </row>
    <row r="6550" spans="1:2" x14ac:dyDescent="0.2">
      <c r="A6550" s="1" t="s">
        <v>14853</v>
      </c>
      <c r="B6550" t="s">
        <v>22215</v>
      </c>
    </row>
    <row r="6551" spans="1:2" x14ac:dyDescent="0.2">
      <c r="A6551" s="1" t="s">
        <v>14854</v>
      </c>
      <c r="B6551" t="s">
        <v>22216</v>
      </c>
    </row>
    <row r="6552" spans="1:2" x14ac:dyDescent="0.2">
      <c r="A6552" s="1" t="s">
        <v>14855</v>
      </c>
      <c r="B6552" t="s">
        <v>22217</v>
      </c>
    </row>
    <row r="6553" spans="1:2" x14ac:dyDescent="0.2">
      <c r="A6553" s="1" t="s">
        <v>14856</v>
      </c>
      <c r="B6553" t="s">
        <v>22218</v>
      </c>
    </row>
    <row r="6554" spans="1:2" x14ac:dyDescent="0.2">
      <c r="A6554" s="1" t="s">
        <v>14857</v>
      </c>
      <c r="B6554" t="s">
        <v>22219</v>
      </c>
    </row>
    <row r="6555" spans="1:2" x14ac:dyDescent="0.2">
      <c r="A6555" s="1" t="s">
        <v>14858</v>
      </c>
      <c r="B6555" t="s">
        <v>22220</v>
      </c>
    </row>
    <row r="6556" spans="1:2" x14ac:dyDescent="0.2">
      <c r="A6556" s="1" t="s">
        <v>14859</v>
      </c>
      <c r="B6556" t="s">
        <v>22221</v>
      </c>
    </row>
    <row r="6557" spans="1:2" x14ac:dyDescent="0.2">
      <c r="A6557" s="1" t="s">
        <v>14860</v>
      </c>
      <c r="B6557" t="s">
        <v>22222</v>
      </c>
    </row>
    <row r="6558" spans="1:2" x14ac:dyDescent="0.2">
      <c r="A6558" s="1" t="s">
        <v>14861</v>
      </c>
      <c r="B6558" t="s">
        <v>22223</v>
      </c>
    </row>
    <row r="6559" spans="1:2" x14ac:dyDescent="0.2">
      <c r="A6559" s="1" t="s">
        <v>14862</v>
      </c>
      <c r="B6559" t="s">
        <v>22224</v>
      </c>
    </row>
    <row r="6560" spans="1:2" x14ac:dyDescent="0.2">
      <c r="A6560" s="1" t="s">
        <v>14863</v>
      </c>
      <c r="B6560" t="s">
        <v>22225</v>
      </c>
    </row>
    <row r="6561" spans="1:2" x14ac:dyDescent="0.2">
      <c r="A6561" s="1" t="s">
        <v>14864</v>
      </c>
      <c r="B6561" t="s">
        <v>22226</v>
      </c>
    </row>
    <row r="6562" spans="1:2" x14ac:dyDescent="0.2">
      <c r="A6562" s="1" t="s">
        <v>14865</v>
      </c>
      <c r="B6562" t="s">
        <v>22227</v>
      </c>
    </row>
    <row r="6563" spans="1:2" x14ac:dyDescent="0.2">
      <c r="A6563" s="1" t="s">
        <v>14866</v>
      </c>
      <c r="B6563" t="s">
        <v>22228</v>
      </c>
    </row>
    <row r="6564" spans="1:2" x14ac:dyDescent="0.2">
      <c r="A6564" s="1" t="s">
        <v>14867</v>
      </c>
      <c r="B6564" t="s">
        <v>22229</v>
      </c>
    </row>
    <row r="6565" spans="1:2" x14ac:dyDescent="0.2">
      <c r="A6565" s="1" t="s">
        <v>14868</v>
      </c>
      <c r="B6565" t="s">
        <v>22230</v>
      </c>
    </row>
    <row r="6566" spans="1:2" x14ac:dyDescent="0.2">
      <c r="A6566" s="1" t="s">
        <v>14869</v>
      </c>
      <c r="B6566" t="s">
        <v>22231</v>
      </c>
    </row>
    <row r="6567" spans="1:2" x14ac:dyDescent="0.2">
      <c r="A6567" s="1" t="s">
        <v>14870</v>
      </c>
      <c r="B6567" t="s">
        <v>22232</v>
      </c>
    </row>
    <row r="6568" spans="1:2" x14ac:dyDescent="0.2">
      <c r="A6568" s="1" t="s">
        <v>14871</v>
      </c>
      <c r="B6568" t="s">
        <v>22233</v>
      </c>
    </row>
    <row r="6569" spans="1:2" x14ac:dyDescent="0.2">
      <c r="A6569" s="1" t="s">
        <v>14872</v>
      </c>
      <c r="B6569" t="s">
        <v>22234</v>
      </c>
    </row>
    <row r="6570" spans="1:2" x14ac:dyDescent="0.2">
      <c r="A6570" s="1" t="s">
        <v>14873</v>
      </c>
      <c r="B6570" t="s">
        <v>22235</v>
      </c>
    </row>
    <row r="6571" spans="1:2" x14ac:dyDescent="0.2">
      <c r="A6571" s="1" t="s">
        <v>14874</v>
      </c>
      <c r="B6571" t="s">
        <v>22236</v>
      </c>
    </row>
    <row r="6572" spans="1:2" x14ac:dyDescent="0.2">
      <c r="A6572" s="1" t="s">
        <v>14875</v>
      </c>
      <c r="B6572" t="s">
        <v>22237</v>
      </c>
    </row>
    <row r="6573" spans="1:2" x14ac:dyDescent="0.2">
      <c r="A6573" s="1" t="s">
        <v>14876</v>
      </c>
      <c r="B6573" t="s">
        <v>22238</v>
      </c>
    </row>
    <row r="6574" spans="1:2" x14ac:dyDescent="0.2">
      <c r="A6574" s="1" t="s">
        <v>14877</v>
      </c>
      <c r="B6574" t="s">
        <v>22239</v>
      </c>
    </row>
    <row r="6575" spans="1:2" x14ac:dyDescent="0.2">
      <c r="A6575" s="1" t="s">
        <v>14878</v>
      </c>
      <c r="B6575" t="s">
        <v>22240</v>
      </c>
    </row>
    <row r="6576" spans="1:2" x14ac:dyDescent="0.2">
      <c r="A6576" s="1" t="s">
        <v>14879</v>
      </c>
      <c r="B6576" t="s">
        <v>22241</v>
      </c>
    </row>
    <row r="6577" spans="1:2" x14ac:dyDescent="0.2">
      <c r="A6577" s="1" t="s">
        <v>14880</v>
      </c>
      <c r="B6577" t="s">
        <v>22242</v>
      </c>
    </row>
    <row r="6578" spans="1:2" x14ac:dyDescent="0.2">
      <c r="A6578" s="1" t="s">
        <v>14881</v>
      </c>
      <c r="B6578" t="s">
        <v>22243</v>
      </c>
    </row>
    <row r="6579" spans="1:2" x14ac:dyDescent="0.2">
      <c r="A6579" s="1" t="s">
        <v>14882</v>
      </c>
      <c r="B6579" t="s">
        <v>22244</v>
      </c>
    </row>
    <row r="6580" spans="1:2" x14ac:dyDescent="0.2">
      <c r="A6580" s="1" t="s">
        <v>14883</v>
      </c>
      <c r="B6580" t="s">
        <v>22245</v>
      </c>
    </row>
    <row r="6581" spans="1:2" x14ac:dyDescent="0.2">
      <c r="A6581" s="1" t="s">
        <v>14884</v>
      </c>
      <c r="B6581" t="s">
        <v>22246</v>
      </c>
    </row>
    <row r="6582" spans="1:2" x14ac:dyDescent="0.2">
      <c r="A6582" s="1" t="s">
        <v>14885</v>
      </c>
      <c r="B6582" t="s">
        <v>22247</v>
      </c>
    </row>
    <row r="6583" spans="1:2" x14ac:dyDescent="0.2">
      <c r="A6583" s="1" t="s">
        <v>14886</v>
      </c>
      <c r="B6583" t="s">
        <v>22248</v>
      </c>
    </row>
    <row r="6584" spans="1:2" x14ac:dyDescent="0.2">
      <c r="A6584" s="1" t="s">
        <v>14887</v>
      </c>
      <c r="B6584" t="s">
        <v>22249</v>
      </c>
    </row>
    <row r="6585" spans="1:2" x14ac:dyDescent="0.2">
      <c r="A6585" s="1" t="s">
        <v>14888</v>
      </c>
      <c r="B6585" t="s">
        <v>22250</v>
      </c>
    </row>
    <row r="6586" spans="1:2" x14ac:dyDescent="0.2">
      <c r="A6586" s="1" t="s">
        <v>14889</v>
      </c>
      <c r="B6586" t="s">
        <v>22251</v>
      </c>
    </row>
    <row r="6587" spans="1:2" x14ac:dyDescent="0.2">
      <c r="A6587" s="1" t="s">
        <v>14890</v>
      </c>
      <c r="B6587" t="s">
        <v>22252</v>
      </c>
    </row>
    <row r="6588" spans="1:2" x14ac:dyDescent="0.2">
      <c r="A6588" s="1" t="s">
        <v>14891</v>
      </c>
      <c r="B6588" t="s">
        <v>22253</v>
      </c>
    </row>
    <row r="6589" spans="1:2" x14ac:dyDescent="0.2">
      <c r="A6589" s="1" t="s">
        <v>14892</v>
      </c>
      <c r="B6589" t="s">
        <v>22254</v>
      </c>
    </row>
    <row r="6590" spans="1:2" x14ac:dyDescent="0.2">
      <c r="A6590" s="1" t="s">
        <v>14893</v>
      </c>
      <c r="B6590" t="s">
        <v>22255</v>
      </c>
    </row>
    <row r="6591" spans="1:2" x14ac:dyDescent="0.2">
      <c r="A6591" s="1" t="s">
        <v>14894</v>
      </c>
      <c r="B6591" t="s">
        <v>22256</v>
      </c>
    </row>
    <row r="6592" spans="1:2" x14ac:dyDescent="0.2">
      <c r="A6592" s="1" t="s">
        <v>14895</v>
      </c>
      <c r="B6592" t="s">
        <v>22257</v>
      </c>
    </row>
    <row r="6593" spans="1:2" x14ac:dyDescent="0.2">
      <c r="A6593" s="1" t="s">
        <v>14896</v>
      </c>
      <c r="B6593" t="s">
        <v>22258</v>
      </c>
    </row>
    <row r="6594" spans="1:2" x14ac:dyDescent="0.2">
      <c r="A6594" s="1" t="s">
        <v>14897</v>
      </c>
      <c r="B6594" t="s">
        <v>22259</v>
      </c>
    </row>
    <row r="6595" spans="1:2" x14ac:dyDescent="0.2">
      <c r="A6595" s="1" t="s">
        <v>1236</v>
      </c>
      <c r="B6595" t="s">
        <v>22260</v>
      </c>
    </row>
    <row r="6596" spans="1:2" x14ac:dyDescent="0.2">
      <c r="A6596" s="1" t="s">
        <v>14898</v>
      </c>
      <c r="B6596" t="s">
        <v>22261</v>
      </c>
    </row>
    <row r="6597" spans="1:2" x14ac:dyDescent="0.2">
      <c r="A6597" s="1" t="s">
        <v>14899</v>
      </c>
      <c r="B6597" t="s">
        <v>22262</v>
      </c>
    </row>
    <row r="6598" spans="1:2" x14ac:dyDescent="0.2">
      <c r="A6598" s="1" t="s">
        <v>14900</v>
      </c>
      <c r="B6598" t="s">
        <v>22263</v>
      </c>
    </row>
    <row r="6599" spans="1:2" x14ac:dyDescent="0.2">
      <c r="A6599" s="1" t="s">
        <v>14901</v>
      </c>
      <c r="B6599" t="s">
        <v>22264</v>
      </c>
    </row>
    <row r="6600" spans="1:2" x14ac:dyDescent="0.2">
      <c r="A6600" s="1" t="s">
        <v>14902</v>
      </c>
      <c r="B6600" t="s">
        <v>22265</v>
      </c>
    </row>
    <row r="6601" spans="1:2" x14ac:dyDescent="0.2">
      <c r="A6601" s="1" t="s">
        <v>14903</v>
      </c>
      <c r="B6601" t="s">
        <v>22266</v>
      </c>
    </row>
    <row r="6602" spans="1:2" x14ac:dyDescent="0.2">
      <c r="A6602" s="1" t="s">
        <v>1265</v>
      </c>
      <c r="B6602" t="s">
        <v>22267</v>
      </c>
    </row>
    <row r="6603" spans="1:2" x14ac:dyDescent="0.2">
      <c r="A6603" s="1" t="s">
        <v>14904</v>
      </c>
      <c r="B6603" t="s">
        <v>22268</v>
      </c>
    </row>
    <row r="6604" spans="1:2" x14ac:dyDescent="0.2">
      <c r="A6604" s="1" t="s">
        <v>14905</v>
      </c>
      <c r="B6604" t="s">
        <v>22269</v>
      </c>
    </row>
    <row r="6605" spans="1:2" x14ac:dyDescent="0.2">
      <c r="A6605" s="1" t="s">
        <v>14906</v>
      </c>
      <c r="B6605" t="s">
        <v>22270</v>
      </c>
    </row>
    <row r="6606" spans="1:2" x14ac:dyDescent="0.2">
      <c r="A6606" s="1" t="s">
        <v>14907</v>
      </c>
      <c r="B6606" t="s">
        <v>22271</v>
      </c>
    </row>
    <row r="6607" spans="1:2" x14ac:dyDescent="0.2">
      <c r="A6607" s="1" t="s">
        <v>14908</v>
      </c>
      <c r="B6607" t="s">
        <v>22272</v>
      </c>
    </row>
    <row r="6608" spans="1:2" x14ac:dyDescent="0.2">
      <c r="A6608" s="1" t="s">
        <v>14909</v>
      </c>
      <c r="B6608" t="s">
        <v>22273</v>
      </c>
    </row>
    <row r="6609" spans="1:2" x14ac:dyDescent="0.2">
      <c r="A6609" s="1" t="s">
        <v>14910</v>
      </c>
      <c r="B6609" t="s">
        <v>22274</v>
      </c>
    </row>
    <row r="6610" spans="1:2" x14ac:dyDescent="0.2">
      <c r="A6610" s="1" t="s">
        <v>14911</v>
      </c>
      <c r="B6610" t="s">
        <v>22275</v>
      </c>
    </row>
    <row r="6611" spans="1:2" x14ac:dyDescent="0.2">
      <c r="A6611" s="1" t="s">
        <v>14912</v>
      </c>
      <c r="B6611" t="s">
        <v>22276</v>
      </c>
    </row>
    <row r="6612" spans="1:2" x14ac:dyDescent="0.2">
      <c r="A6612" s="1" t="s">
        <v>14913</v>
      </c>
      <c r="B6612" t="s">
        <v>22277</v>
      </c>
    </row>
    <row r="6613" spans="1:2" x14ac:dyDescent="0.2">
      <c r="A6613" s="1" t="s">
        <v>14914</v>
      </c>
      <c r="B6613" t="s">
        <v>22278</v>
      </c>
    </row>
    <row r="6614" spans="1:2" x14ac:dyDescent="0.2">
      <c r="A6614" s="1" t="s">
        <v>14915</v>
      </c>
      <c r="B6614" t="s">
        <v>22279</v>
      </c>
    </row>
    <row r="6615" spans="1:2" x14ac:dyDescent="0.2">
      <c r="A6615" s="1" t="s">
        <v>14916</v>
      </c>
      <c r="B6615" t="s">
        <v>22280</v>
      </c>
    </row>
    <row r="6616" spans="1:2" x14ac:dyDescent="0.2">
      <c r="A6616" s="1" t="s">
        <v>14917</v>
      </c>
      <c r="B6616" t="s">
        <v>22281</v>
      </c>
    </row>
    <row r="6617" spans="1:2" x14ac:dyDescent="0.2">
      <c r="A6617" s="1" t="s">
        <v>14918</v>
      </c>
      <c r="B6617" t="s">
        <v>22282</v>
      </c>
    </row>
    <row r="6618" spans="1:2" x14ac:dyDescent="0.2">
      <c r="A6618" s="1" t="s">
        <v>14919</v>
      </c>
      <c r="B6618" t="s">
        <v>22283</v>
      </c>
    </row>
    <row r="6619" spans="1:2" x14ac:dyDescent="0.2">
      <c r="A6619" s="1" t="s">
        <v>14920</v>
      </c>
      <c r="B6619" t="s">
        <v>22284</v>
      </c>
    </row>
    <row r="6620" spans="1:2" x14ac:dyDescent="0.2">
      <c r="A6620" s="1" t="s">
        <v>14921</v>
      </c>
      <c r="B6620" t="s">
        <v>22285</v>
      </c>
    </row>
    <row r="6621" spans="1:2" x14ac:dyDescent="0.2">
      <c r="A6621" s="1" t="s">
        <v>14922</v>
      </c>
      <c r="B6621" t="s">
        <v>22286</v>
      </c>
    </row>
    <row r="6622" spans="1:2" x14ac:dyDescent="0.2">
      <c r="A6622" s="1" t="s">
        <v>14923</v>
      </c>
      <c r="B6622" t="s">
        <v>22287</v>
      </c>
    </row>
    <row r="6623" spans="1:2" x14ac:dyDescent="0.2">
      <c r="A6623" s="1" t="s">
        <v>14924</v>
      </c>
      <c r="B6623" t="s">
        <v>22288</v>
      </c>
    </row>
    <row r="6624" spans="1:2" x14ac:dyDescent="0.2">
      <c r="A6624" s="1" t="s">
        <v>14925</v>
      </c>
      <c r="B6624" t="s">
        <v>22289</v>
      </c>
    </row>
    <row r="6625" spans="1:2" x14ac:dyDescent="0.2">
      <c r="A6625" s="1" t="s">
        <v>14926</v>
      </c>
      <c r="B6625" t="s">
        <v>22290</v>
      </c>
    </row>
    <row r="6626" spans="1:2" x14ac:dyDescent="0.2">
      <c r="A6626" s="1" t="s">
        <v>14927</v>
      </c>
      <c r="B6626" t="s">
        <v>22291</v>
      </c>
    </row>
    <row r="6627" spans="1:2" x14ac:dyDescent="0.2">
      <c r="A6627" s="1" t="s">
        <v>14928</v>
      </c>
      <c r="B6627" t="s">
        <v>22292</v>
      </c>
    </row>
    <row r="6628" spans="1:2" x14ac:dyDescent="0.2">
      <c r="A6628" s="1" t="s">
        <v>14929</v>
      </c>
      <c r="B6628" t="s">
        <v>22293</v>
      </c>
    </row>
    <row r="6629" spans="1:2" x14ac:dyDescent="0.2">
      <c r="A6629" s="1" t="s">
        <v>14930</v>
      </c>
      <c r="B6629" t="s">
        <v>22294</v>
      </c>
    </row>
    <row r="6630" spans="1:2" x14ac:dyDescent="0.2">
      <c r="A6630" s="1" t="s">
        <v>14931</v>
      </c>
      <c r="B6630" t="s">
        <v>22295</v>
      </c>
    </row>
    <row r="6631" spans="1:2" x14ac:dyDescent="0.2">
      <c r="A6631" s="1" t="s">
        <v>14932</v>
      </c>
      <c r="B6631" t="s">
        <v>22296</v>
      </c>
    </row>
    <row r="6632" spans="1:2" x14ac:dyDescent="0.2">
      <c r="A6632" s="1" t="s">
        <v>14933</v>
      </c>
      <c r="B6632" t="s">
        <v>22297</v>
      </c>
    </row>
    <row r="6633" spans="1:2" x14ac:dyDescent="0.2">
      <c r="A6633" s="1" t="s">
        <v>14934</v>
      </c>
      <c r="B6633" t="s">
        <v>22298</v>
      </c>
    </row>
    <row r="6634" spans="1:2" x14ac:dyDescent="0.2">
      <c r="A6634" s="1" t="s">
        <v>14935</v>
      </c>
      <c r="B6634" t="s">
        <v>22299</v>
      </c>
    </row>
    <row r="6635" spans="1:2" x14ac:dyDescent="0.2">
      <c r="A6635" s="1" t="s">
        <v>14936</v>
      </c>
      <c r="B6635" t="s">
        <v>22300</v>
      </c>
    </row>
    <row r="6636" spans="1:2" x14ac:dyDescent="0.2">
      <c r="A6636" s="1" t="s">
        <v>14937</v>
      </c>
      <c r="B6636" t="s">
        <v>22301</v>
      </c>
    </row>
    <row r="6637" spans="1:2" x14ac:dyDescent="0.2">
      <c r="A6637" s="1" t="s">
        <v>14938</v>
      </c>
      <c r="B6637" t="s">
        <v>22302</v>
      </c>
    </row>
    <row r="6638" spans="1:2" x14ac:dyDescent="0.2">
      <c r="A6638" s="1" t="s">
        <v>14939</v>
      </c>
      <c r="B6638" t="s">
        <v>22303</v>
      </c>
    </row>
    <row r="6639" spans="1:2" x14ac:dyDescent="0.2">
      <c r="A6639" s="1" t="s">
        <v>14940</v>
      </c>
      <c r="B6639" t="s">
        <v>22304</v>
      </c>
    </row>
    <row r="6640" spans="1:2" x14ac:dyDescent="0.2">
      <c r="A6640" s="1" t="s">
        <v>14941</v>
      </c>
      <c r="B6640" t="s">
        <v>22305</v>
      </c>
    </row>
    <row r="6641" spans="1:2" x14ac:dyDescent="0.2">
      <c r="A6641" s="1" t="s">
        <v>14942</v>
      </c>
      <c r="B6641" t="s">
        <v>22306</v>
      </c>
    </row>
    <row r="6642" spans="1:2" x14ac:dyDescent="0.2">
      <c r="A6642" s="1" t="s">
        <v>14943</v>
      </c>
      <c r="B6642" t="s">
        <v>22307</v>
      </c>
    </row>
    <row r="6643" spans="1:2" x14ac:dyDescent="0.2">
      <c r="A6643" s="1" t="s">
        <v>14944</v>
      </c>
      <c r="B6643" t="s">
        <v>22308</v>
      </c>
    </row>
    <row r="6644" spans="1:2" x14ac:dyDescent="0.2">
      <c r="A6644" s="1" t="s">
        <v>14945</v>
      </c>
      <c r="B6644" t="s">
        <v>22309</v>
      </c>
    </row>
    <row r="6645" spans="1:2" x14ac:dyDescent="0.2">
      <c r="A6645" s="1" t="s">
        <v>14946</v>
      </c>
      <c r="B6645" t="s">
        <v>22310</v>
      </c>
    </row>
    <row r="6646" spans="1:2" x14ac:dyDescent="0.2">
      <c r="A6646" s="1" t="s">
        <v>14947</v>
      </c>
      <c r="B6646" t="s">
        <v>22311</v>
      </c>
    </row>
    <row r="6647" spans="1:2" x14ac:dyDescent="0.2">
      <c r="A6647" s="1" t="s">
        <v>14948</v>
      </c>
      <c r="B6647" t="s">
        <v>22312</v>
      </c>
    </row>
    <row r="6648" spans="1:2" x14ac:dyDescent="0.2">
      <c r="A6648" s="1" t="s">
        <v>14949</v>
      </c>
      <c r="B6648" t="s">
        <v>22313</v>
      </c>
    </row>
    <row r="6649" spans="1:2" x14ac:dyDescent="0.2">
      <c r="A6649" s="1" t="s">
        <v>14950</v>
      </c>
      <c r="B6649" t="s">
        <v>22314</v>
      </c>
    </row>
    <row r="6650" spans="1:2" x14ac:dyDescent="0.2">
      <c r="A6650" s="1" t="s">
        <v>14951</v>
      </c>
      <c r="B6650" t="s">
        <v>22315</v>
      </c>
    </row>
    <row r="6651" spans="1:2" x14ac:dyDescent="0.2">
      <c r="A6651" s="1" t="s">
        <v>14952</v>
      </c>
      <c r="B6651" t="s">
        <v>22316</v>
      </c>
    </row>
    <row r="6652" spans="1:2" x14ac:dyDescent="0.2">
      <c r="A6652" s="1" t="s">
        <v>14953</v>
      </c>
      <c r="B6652" t="s">
        <v>22317</v>
      </c>
    </row>
    <row r="6653" spans="1:2" x14ac:dyDescent="0.2">
      <c r="A6653" s="1" t="s">
        <v>14954</v>
      </c>
      <c r="B6653" t="s">
        <v>22318</v>
      </c>
    </row>
    <row r="6654" spans="1:2" x14ac:dyDescent="0.2">
      <c r="A6654" s="1" t="s">
        <v>14955</v>
      </c>
      <c r="B6654" t="s">
        <v>22319</v>
      </c>
    </row>
    <row r="6655" spans="1:2" x14ac:dyDescent="0.2">
      <c r="A6655" s="1" t="s">
        <v>14956</v>
      </c>
      <c r="B6655" t="s">
        <v>22320</v>
      </c>
    </row>
    <row r="6656" spans="1:2" x14ac:dyDescent="0.2">
      <c r="A6656" s="1" t="s">
        <v>14957</v>
      </c>
      <c r="B6656" t="s">
        <v>22321</v>
      </c>
    </row>
    <row r="6657" spans="1:2" x14ac:dyDescent="0.2">
      <c r="A6657" s="1" t="s">
        <v>14958</v>
      </c>
      <c r="B6657" t="s">
        <v>22322</v>
      </c>
    </row>
    <row r="6658" spans="1:2" x14ac:dyDescent="0.2">
      <c r="A6658" s="1" t="s">
        <v>14959</v>
      </c>
      <c r="B6658" t="s">
        <v>22323</v>
      </c>
    </row>
    <row r="6659" spans="1:2" x14ac:dyDescent="0.2">
      <c r="A6659" s="1" t="s">
        <v>14960</v>
      </c>
      <c r="B6659" t="s">
        <v>22324</v>
      </c>
    </row>
    <row r="6660" spans="1:2" x14ac:dyDescent="0.2">
      <c r="A6660" s="1" t="s">
        <v>14961</v>
      </c>
      <c r="B6660" t="s">
        <v>22325</v>
      </c>
    </row>
    <row r="6661" spans="1:2" x14ac:dyDescent="0.2">
      <c r="A6661" s="1" t="s">
        <v>14962</v>
      </c>
      <c r="B6661" t="s">
        <v>22326</v>
      </c>
    </row>
    <row r="6662" spans="1:2" x14ac:dyDescent="0.2">
      <c r="A6662" s="1" t="s">
        <v>14963</v>
      </c>
      <c r="B6662" t="s">
        <v>22327</v>
      </c>
    </row>
    <row r="6663" spans="1:2" x14ac:dyDescent="0.2">
      <c r="A6663" s="1" t="s">
        <v>14964</v>
      </c>
      <c r="B6663" t="s">
        <v>22328</v>
      </c>
    </row>
    <row r="6664" spans="1:2" x14ac:dyDescent="0.2">
      <c r="A6664" s="1" t="s">
        <v>14965</v>
      </c>
      <c r="B6664" t="s">
        <v>22329</v>
      </c>
    </row>
    <row r="6665" spans="1:2" x14ac:dyDescent="0.2">
      <c r="A6665" s="1" t="s">
        <v>14966</v>
      </c>
      <c r="B6665" t="s">
        <v>22330</v>
      </c>
    </row>
    <row r="6666" spans="1:2" x14ac:dyDescent="0.2">
      <c r="A6666" s="1" t="s">
        <v>14967</v>
      </c>
      <c r="B6666" t="s">
        <v>22331</v>
      </c>
    </row>
    <row r="6667" spans="1:2" x14ac:dyDescent="0.2">
      <c r="A6667" s="1" t="s">
        <v>14968</v>
      </c>
      <c r="B6667" t="s">
        <v>22332</v>
      </c>
    </row>
    <row r="6668" spans="1:2" x14ac:dyDescent="0.2">
      <c r="A6668" s="1" t="s">
        <v>14969</v>
      </c>
      <c r="B6668" t="s">
        <v>22333</v>
      </c>
    </row>
    <row r="6669" spans="1:2" x14ac:dyDescent="0.2">
      <c r="A6669" s="1" t="s">
        <v>14970</v>
      </c>
      <c r="B6669" t="s">
        <v>22334</v>
      </c>
    </row>
    <row r="6670" spans="1:2" x14ac:dyDescent="0.2">
      <c r="A6670" s="1" t="s">
        <v>14971</v>
      </c>
      <c r="B6670" t="s">
        <v>22335</v>
      </c>
    </row>
    <row r="6671" spans="1:2" x14ac:dyDescent="0.2">
      <c r="A6671" s="1" t="s">
        <v>14972</v>
      </c>
      <c r="B6671" t="s">
        <v>22336</v>
      </c>
    </row>
    <row r="6672" spans="1:2" x14ac:dyDescent="0.2">
      <c r="A6672" s="1" t="s">
        <v>14973</v>
      </c>
      <c r="B6672" t="s">
        <v>22337</v>
      </c>
    </row>
    <row r="6673" spans="1:2" x14ac:dyDescent="0.2">
      <c r="A6673" s="1" t="s">
        <v>14974</v>
      </c>
      <c r="B6673" t="s">
        <v>22338</v>
      </c>
    </row>
    <row r="6674" spans="1:2" x14ac:dyDescent="0.2">
      <c r="A6674" s="1" t="s">
        <v>14975</v>
      </c>
      <c r="B6674" t="s">
        <v>22339</v>
      </c>
    </row>
    <row r="6675" spans="1:2" x14ac:dyDescent="0.2">
      <c r="A6675" s="1" t="s">
        <v>14976</v>
      </c>
      <c r="B6675" t="s">
        <v>22340</v>
      </c>
    </row>
    <row r="6676" spans="1:2" x14ac:dyDescent="0.2">
      <c r="A6676" s="1" t="s">
        <v>14977</v>
      </c>
      <c r="B6676" t="s">
        <v>22341</v>
      </c>
    </row>
    <row r="6677" spans="1:2" x14ac:dyDescent="0.2">
      <c r="A6677" s="1" t="s">
        <v>14978</v>
      </c>
      <c r="B6677" t="s">
        <v>22342</v>
      </c>
    </row>
    <row r="6678" spans="1:2" x14ac:dyDescent="0.2">
      <c r="A6678" s="1" t="s">
        <v>14979</v>
      </c>
      <c r="B6678" t="s">
        <v>22343</v>
      </c>
    </row>
    <row r="6679" spans="1:2" x14ac:dyDescent="0.2">
      <c r="A6679" s="1" t="s">
        <v>14980</v>
      </c>
      <c r="B6679" t="s">
        <v>22344</v>
      </c>
    </row>
    <row r="6680" spans="1:2" x14ac:dyDescent="0.2">
      <c r="A6680" s="1" t="s">
        <v>14981</v>
      </c>
      <c r="B6680" t="s">
        <v>22345</v>
      </c>
    </row>
    <row r="6681" spans="1:2" x14ac:dyDescent="0.2">
      <c r="A6681" s="1" t="s">
        <v>14982</v>
      </c>
      <c r="B6681" t="s">
        <v>22346</v>
      </c>
    </row>
    <row r="6682" spans="1:2" x14ac:dyDescent="0.2">
      <c r="A6682" s="1" t="s">
        <v>14983</v>
      </c>
      <c r="B6682" t="s">
        <v>22347</v>
      </c>
    </row>
    <row r="6683" spans="1:2" x14ac:dyDescent="0.2">
      <c r="A6683" s="1" t="s">
        <v>14984</v>
      </c>
      <c r="B6683" t="s">
        <v>22348</v>
      </c>
    </row>
    <row r="6684" spans="1:2" x14ac:dyDescent="0.2">
      <c r="A6684" s="1" t="s">
        <v>14985</v>
      </c>
      <c r="B6684" t="s">
        <v>22349</v>
      </c>
    </row>
    <row r="6685" spans="1:2" x14ac:dyDescent="0.2">
      <c r="A6685" s="1" t="s">
        <v>14986</v>
      </c>
      <c r="B6685" t="s">
        <v>22350</v>
      </c>
    </row>
    <row r="6686" spans="1:2" x14ac:dyDescent="0.2">
      <c r="A6686" s="1" t="s">
        <v>14987</v>
      </c>
      <c r="B6686" t="s">
        <v>22351</v>
      </c>
    </row>
    <row r="6687" spans="1:2" x14ac:dyDescent="0.2">
      <c r="A6687" s="1" t="s">
        <v>14988</v>
      </c>
      <c r="B6687" t="s">
        <v>22352</v>
      </c>
    </row>
    <row r="6688" spans="1:2" x14ac:dyDescent="0.2">
      <c r="A6688" s="1" t="s">
        <v>14989</v>
      </c>
      <c r="B6688" t="s">
        <v>22353</v>
      </c>
    </row>
    <row r="6689" spans="1:2" x14ac:dyDescent="0.2">
      <c r="A6689" s="1" t="s">
        <v>14990</v>
      </c>
      <c r="B6689" t="s">
        <v>22354</v>
      </c>
    </row>
    <row r="6690" spans="1:2" x14ac:dyDescent="0.2">
      <c r="A6690" s="1" t="s">
        <v>14991</v>
      </c>
      <c r="B6690" t="s">
        <v>22355</v>
      </c>
    </row>
    <row r="6691" spans="1:2" x14ac:dyDescent="0.2">
      <c r="A6691" s="1" t="s">
        <v>14992</v>
      </c>
      <c r="B6691" t="s">
        <v>22356</v>
      </c>
    </row>
    <row r="6692" spans="1:2" x14ac:dyDescent="0.2">
      <c r="A6692" s="1" t="s">
        <v>14993</v>
      </c>
      <c r="B6692" t="s">
        <v>22357</v>
      </c>
    </row>
    <row r="6693" spans="1:2" x14ac:dyDescent="0.2">
      <c r="A6693" s="1" t="s">
        <v>14994</v>
      </c>
      <c r="B6693" t="s">
        <v>22358</v>
      </c>
    </row>
    <row r="6694" spans="1:2" x14ac:dyDescent="0.2">
      <c r="A6694" s="1" t="s">
        <v>14995</v>
      </c>
      <c r="B6694" t="s">
        <v>22359</v>
      </c>
    </row>
    <row r="6695" spans="1:2" x14ac:dyDescent="0.2">
      <c r="A6695" s="1" t="s">
        <v>14996</v>
      </c>
      <c r="B6695" t="s">
        <v>22360</v>
      </c>
    </row>
    <row r="6696" spans="1:2" x14ac:dyDescent="0.2">
      <c r="A6696" s="1" t="s">
        <v>14997</v>
      </c>
      <c r="B6696" t="s">
        <v>22361</v>
      </c>
    </row>
    <row r="6697" spans="1:2" x14ac:dyDescent="0.2">
      <c r="A6697" s="1" t="s">
        <v>14998</v>
      </c>
      <c r="B6697" t="s">
        <v>22362</v>
      </c>
    </row>
    <row r="6698" spans="1:2" x14ac:dyDescent="0.2">
      <c r="A6698" s="1" t="s">
        <v>14999</v>
      </c>
      <c r="B6698" t="s">
        <v>22363</v>
      </c>
    </row>
    <row r="6699" spans="1:2" x14ac:dyDescent="0.2">
      <c r="A6699" s="1" t="s">
        <v>15000</v>
      </c>
      <c r="B6699" t="s">
        <v>22364</v>
      </c>
    </row>
    <row r="6700" spans="1:2" x14ac:dyDescent="0.2">
      <c r="A6700" s="1" t="s">
        <v>15001</v>
      </c>
      <c r="B6700" t="s">
        <v>22365</v>
      </c>
    </row>
    <row r="6701" spans="1:2" x14ac:dyDescent="0.2">
      <c r="A6701" s="1" t="s">
        <v>15002</v>
      </c>
      <c r="B6701" t="s">
        <v>22366</v>
      </c>
    </row>
    <row r="6702" spans="1:2" x14ac:dyDescent="0.2">
      <c r="A6702" s="1" t="s">
        <v>15003</v>
      </c>
      <c r="B6702" t="s">
        <v>22367</v>
      </c>
    </row>
    <row r="6703" spans="1:2" x14ac:dyDescent="0.2">
      <c r="A6703" s="1" t="s">
        <v>15004</v>
      </c>
      <c r="B6703" t="s">
        <v>22368</v>
      </c>
    </row>
    <row r="6704" spans="1:2" x14ac:dyDescent="0.2">
      <c r="A6704" s="1" t="s">
        <v>15005</v>
      </c>
      <c r="B6704" t="s">
        <v>22369</v>
      </c>
    </row>
    <row r="6705" spans="1:2" x14ac:dyDescent="0.2">
      <c r="A6705" s="1" t="s">
        <v>15006</v>
      </c>
      <c r="B6705" t="s">
        <v>22370</v>
      </c>
    </row>
    <row r="6706" spans="1:2" x14ac:dyDescent="0.2">
      <c r="A6706" s="1" t="s">
        <v>15007</v>
      </c>
      <c r="B6706" t="s">
        <v>22371</v>
      </c>
    </row>
    <row r="6707" spans="1:2" x14ac:dyDescent="0.2">
      <c r="A6707" s="1" t="s">
        <v>15008</v>
      </c>
      <c r="B6707" t="s">
        <v>22372</v>
      </c>
    </row>
    <row r="6708" spans="1:2" x14ac:dyDescent="0.2">
      <c r="A6708" s="1" t="s">
        <v>15009</v>
      </c>
      <c r="B6708" t="s">
        <v>22373</v>
      </c>
    </row>
    <row r="6709" spans="1:2" x14ac:dyDescent="0.2">
      <c r="A6709" s="1" t="s">
        <v>1329</v>
      </c>
      <c r="B6709" t="s">
        <v>22374</v>
      </c>
    </row>
    <row r="6710" spans="1:2" x14ac:dyDescent="0.2">
      <c r="A6710" s="1" t="s">
        <v>15010</v>
      </c>
      <c r="B6710" t="s">
        <v>22375</v>
      </c>
    </row>
    <row r="6711" spans="1:2" x14ac:dyDescent="0.2">
      <c r="A6711" s="1" t="s">
        <v>15011</v>
      </c>
      <c r="B6711" t="s">
        <v>22376</v>
      </c>
    </row>
    <row r="6712" spans="1:2" x14ac:dyDescent="0.2">
      <c r="A6712" s="1" t="s">
        <v>15012</v>
      </c>
      <c r="B6712" t="s">
        <v>22377</v>
      </c>
    </row>
    <row r="6713" spans="1:2" x14ac:dyDescent="0.2">
      <c r="A6713" s="1" t="s">
        <v>15013</v>
      </c>
      <c r="B6713" t="s">
        <v>22378</v>
      </c>
    </row>
    <row r="6714" spans="1:2" x14ac:dyDescent="0.2">
      <c r="A6714" s="1" t="s">
        <v>15014</v>
      </c>
      <c r="B6714" t="s">
        <v>22379</v>
      </c>
    </row>
    <row r="6715" spans="1:2" x14ac:dyDescent="0.2">
      <c r="A6715" s="1" t="s">
        <v>15015</v>
      </c>
      <c r="B6715" t="s">
        <v>22380</v>
      </c>
    </row>
    <row r="6716" spans="1:2" x14ac:dyDescent="0.2">
      <c r="A6716" s="1" t="s">
        <v>15016</v>
      </c>
      <c r="B6716" t="s">
        <v>22381</v>
      </c>
    </row>
    <row r="6717" spans="1:2" x14ac:dyDescent="0.2">
      <c r="A6717" s="1" t="s">
        <v>15017</v>
      </c>
      <c r="B6717" t="s">
        <v>22382</v>
      </c>
    </row>
    <row r="6718" spans="1:2" x14ac:dyDescent="0.2">
      <c r="A6718" s="1" t="s">
        <v>15018</v>
      </c>
      <c r="B6718" t="s">
        <v>22383</v>
      </c>
    </row>
    <row r="6719" spans="1:2" x14ac:dyDescent="0.2">
      <c r="A6719" s="1" t="s">
        <v>15019</v>
      </c>
      <c r="B6719" t="s">
        <v>22384</v>
      </c>
    </row>
    <row r="6720" spans="1:2" x14ac:dyDescent="0.2">
      <c r="A6720" s="1" t="s">
        <v>15020</v>
      </c>
      <c r="B6720" t="s">
        <v>22385</v>
      </c>
    </row>
    <row r="6721" spans="1:2" x14ac:dyDescent="0.2">
      <c r="A6721" s="1" t="s">
        <v>15021</v>
      </c>
      <c r="B6721" t="s">
        <v>22386</v>
      </c>
    </row>
    <row r="6722" spans="1:2" x14ac:dyDescent="0.2">
      <c r="A6722" s="1" t="s">
        <v>15022</v>
      </c>
      <c r="B6722" t="s">
        <v>22387</v>
      </c>
    </row>
    <row r="6723" spans="1:2" x14ac:dyDescent="0.2">
      <c r="A6723" s="1" t="s">
        <v>15023</v>
      </c>
      <c r="B6723" t="s">
        <v>22388</v>
      </c>
    </row>
    <row r="6724" spans="1:2" x14ac:dyDescent="0.2">
      <c r="A6724" s="1" t="s">
        <v>15024</v>
      </c>
      <c r="B6724" t="s">
        <v>22389</v>
      </c>
    </row>
    <row r="6725" spans="1:2" x14ac:dyDescent="0.2">
      <c r="A6725" s="1" t="s">
        <v>15025</v>
      </c>
      <c r="B6725" t="s">
        <v>22390</v>
      </c>
    </row>
    <row r="6726" spans="1:2" x14ac:dyDescent="0.2">
      <c r="A6726" s="1" t="s">
        <v>15026</v>
      </c>
      <c r="B6726" t="s">
        <v>22391</v>
      </c>
    </row>
    <row r="6727" spans="1:2" x14ac:dyDescent="0.2">
      <c r="A6727" s="1" t="s">
        <v>15027</v>
      </c>
      <c r="B6727" t="s">
        <v>22392</v>
      </c>
    </row>
    <row r="6728" spans="1:2" x14ac:dyDescent="0.2">
      <c r="A6728" s="1" t="s">
        <v>15028</v>
      </c>
      <c r="B6728" t="s">
        <v>22393</v>
      </c>
    </row>
    <row r="6729" spans="1:2" x14ac:dyDescent="0.2">
      <c r="A6729" s="1" t="s">
        <v>15029</v>
      </c>
      <c r="B6729" t="s">
        <v>22394</v>
      </c>
    </row>
    <row r="6730" spans="1:2" x14ac:dyDescent="0.2">
      <c r="A6730" s="1" t="s">
        <v>15030</v>
      </c>
      <c r="B6730" t="s">
        <v>22395</v>
      </c>
    </row>
    <row r="6731" spans="1:2" x14ac:dyDescent="0.2">
      <c r="A6731" s="1" t="s">
        <v>15031</v>
      </c>
      <c r="B6731" t="s">
        <v>22396</v>
      </c>
    </row>
    <row r="6732" spans="1:2" x14ac:dyDescent="0.2">
      <c r="A6732" s="1" t="s">
        <v>15032</v>
      </c>
      <c r="B6732" t="s">
        <v>22397</v>
      </c>
    </row>
    <row r="6733" spans="1:2" x14ac:dyDescent="0.2">
      <c r="A6733" s="1" t="s">
        <v>15033</v>
      </c>
      <c r="B6733" t="s">
        <v>22398</v>
      </c>
    </row>
    <row r="6734" spans="1:2" x14ac:dyDescent="0.2">
      <c r="A6734" s="1" t="s">
        <v>15034</v>
      </c>
      <c r="B6734" t="s">
        <v>22399</v>
      </c>
    </row>
    <row r="6735" spans="1:2" x14ac:dyDescent="0.2">
      <c r="A6735" s="1" t="s">
        <v>15035</v>
      </c>
      <c r="B6735" t="s">
        <v>22400</v>
      </c>
    </row>
    <row r="6736" spans="1:2" x14ac:dyDescent="0.2">
      <c r="A6736" s="1" t="s">
        <v>15036</v>
      </c>
      <c r="B6736" t="s">
        <v>22401</v>
      </c>
    </row>
    <row r="6737" spans="1:2" x14ac:dyDescent="0.2">
      <c r="A6737" s="1" t="s">
        <v>15037</v>
      </c>
      <c r="B6737" t="s">
        <v>22402</v>
      </c>
    </row>
    <row r="6738" spans="1:2" x14ac:dyDescent="0.2">
      <c r="A6738" s="1" t="s">
        <v>15038</v>
      </c>
      <c r="B6738" t="s">
        <v>22403</v>
      </c>
    </row>
    <row r="6739" spans="1:2" x14ac:dyDescent="0.2">
      <c r="A6739" s="1" t="s">
        <v>15039</v>
      </c>
      <c r="B6739" t="s">
        <v>22404</v>
      </c>
    </row>
    <row r="6740" spans="1:2" x14ac:dyDescent="0.2">
      <c r="A6740" s="1" t="s">
        <v>15040</v>
      </c>
      <c r="B6740" t="s">
        <v>22405</v>
      </c>
    </row>
    <row r="6741" spans="1:2" x14ac:dyDescent="0.2">
      <c r="A6741" s="1" t="s">
        <v>15041</v>
      </c>
      <c r="B6741" t="s">
        <v>22406</v>
      </c>
    </row>
    <row r="6742" spans="1:2" x14ac:dyDescent="0.2">
      <c r="A6742" s="1" t="s">
        <v>15042</v>
      </c>
      <c r="B6742" t="s">
        <v>22407</v>
      </c>
    </row>
    <row r="6743" spans="1:2" x14ac:dyDescent="0.2">
      <c r="A6743" s="1" t="s">
        <v>15043</v>
      </c>
      <c r="B6743" t="s">
        <v>22408</v>
      </c>
    </row>
    <row r="6744" spans="1:2" x14ac:dyDescent="0.2">
      <c r="A6744" s="1" t="s">
        <v>15044</v>
      </c>
      <c r="B6744" t="s">
        <v>22409</v>
      </c>
    </row>
    <row r="6745" spans="1:2" x14ac:dyDescent="0.2">
      <c r="A6745" s="1" t="s">
        <v>15045</v>
      </c>
      <c r="B6745" t="s">
        <v>22410</v>
      </c>
    </row>
    <row r="6746" spans="1:2" x14ac:dyDescent="0.2">
      <c r="A6746" s="1" t="s">
        <v>15046</v>
      </c>
      <c r="B6746" t="s">
        <v>22411</v>
      </c>
    </row>
    <row r="6747" spans="1:2" x14ac:dyDescent="0.2">
      <c r="A6747" s="1" t="s">
        <v>15047</v>
      </c>
      <c r="B6747" t="s">
        <v>22412</v>
      </c>
    </row>
    <row r="6748" spans="1:2" x14ac:dyDescent="0.2">
      <c r="A6748" s="1" t="s">
        <v>15048</v>
      </c>
      <c r="B6748" t="s">
        <v>22413</v>
      </c>
    </row>
    <row r="6749" spans="1:2" x14ac:dyDescent="0.2">
      <c r="A6749" s="1" t="s">
        <v>15049</v>
      </c>
      <c r="B6749" t="s">
        <v>22414</v>
      </c>
    </row>
    <row r="6750" spans="1:2" x14ac:dyDescent="0.2">
      <c r="A6750" s="1" t="s">
        <v>15050</v>
      </c>
      <c r="B6750" t="s">
        <v>22415</v>
      </c>
    </row>
    <row r="6751" spans="1:2" x14ac:dyDescent="0.2">
      <c r="A6751" s="1" t="s">
        <v>15051</v>
      </c>
      <c r="B6751" t="s">
        <v>22416</v>
      </c>
    </row>
    <row r="6752" spans="1:2" x14ac:dyDescent="0.2">
      <c r="A6752" s="1" t="s">
        <v>15052</v>
      </c>
      <c r="B6752" t="s">
        <v>22417</v>
      </c>
    </row>
    <row r="6753" spans="1:2" x14ac:dyDescent="0.2">
      <c r="A6753" s="1" t="s">
        <v>15053</v>
      </c>
      <c r="B6753" t="s">
        <v>22418</v>
      </c>
    </row>
    <row r="6754" spans="1:2" x14ac:dyDescent="0.2">
      <c r="A6754" s="1" t="s">
        <v>15054</v>
      </c>
      <c r="B6754" t="s">
        <v>22419</v>
      </c>
    </row>
    <row r="6755" spans="1:2" x14ac:dyDescent="0.2">
      <c r="A6755" s="1" t="s">
        <v>15055</v>
      </c>
      <c r="B6755" t="s">
        <v>22420</v>
      </c>
    </row>
    <row r="6756" spans="1:2" x14ac:dyDescent="0.2">
      <c r="A6756" s="1" t="s">
        <v>15056</v>
      </c>
      <c r="B6756" t="s">
        <v>22421</v>
      </c>
    </row>
    <row r="6757" spans="1:2" x14ac:dyDescent="0.2">
      <c r="A6757" s="1" t="s">
        <v>15057</v>
      </c>
      <c r="B6757" t="s">
        <v>22422</v>
      </c>
    </row>
    <row r="6758" spans="1:2" x14ac:dyDescent="0.2">
      <c r="A6758" s="1" t="s">
        <v>15058</v>
      </c>
      <c r="B6758" t="s">
        <v>22423</v>
      </c>
    </row>
    <row r="6759" spans="1:2" x14ac:dyDescent="0.2">
      <c r="A6759" s="1" t="s">
        <v>15059</v>
      </c>
      <c r="B6759" t="s">
        <v>22424</v>
      </c>
    </row>
    <row r="6760" spans="1:2" x14ac:dyDescent="0.2">
      <c r="A6760" s="1" t="s">
        <v>15060</v>
      </c>
      <c r="B6760" t="s">
        <v>22425</v>
      </c>
    </row>
    <row r="6761" spans="1:2" x14ac:dyDescent="0.2">
      <c r="A6761" s="1" t="s">
        <v>15061</v>
      </c>
      <c r="B6761" t="s">
        <v>22426</v>
      </c>
    </row>
    <row r="6762" spans="1:2" x14ac:dyDescent="0.2">
      <c r="A6762" s="1" t="s">
        <v>15062</v>
      </c>
      <c r="B6762" t="s">
        <v>22427</v>
      </c>
    </row>
    <row r="6763" spans="1:2" x14ac:dyDescent="0.2">
      <c r="A6763" s="1" t="s">
        <v>15063</v>
      </c>
      <c r="B6763" t="s">
        <v>22428</v>
      </c>
    </row>
    <row r="6764" spans="1:2" x14ac:dyDescent="0.2">
      <c r="A6764" s="1" t="s">
        <v>15064</v>
      </c>
      <c r="B6764" t="s">
        <v>22429</v>
      </c>
    </row>
    <row r="6765" spans="1:2" x14ac:dyDescent="0.2">
      <c r="A6765" s="1" t="s">
        <v>15065</v>
      </c>
      <c r="B6765" t="s">
        <v>22430</v>
      </c>
    </row>
    <row r="6766" spans="1:2" x14ac:dyDescent="0.2">
      <c r="A6766" s="1" t="s">
        <v>15066</v>
      </c>
      <c r="B6766" t="s">
        <v>22431</v>
      </c>
    </row>
    <row r="6767" spans="1:2" x14ac:dyDescent="0.2">
      <c r="A6767" s="1" t="s">
        <v>15067</v>
      </c>
      <c r="B6767" t="s">
        <v>22432</v>
      </c>
    </row>
    <row r="6768" spans="1:2" x14ac:dyDescent="0.2">
      <c r="A6768" s="1" t="s">
        <v>15068</v>
      </c>
      <c r="B6768" t="s">
        <v>22433</v>
      </c>
    </row>
    <row r="6769" spans="1:2" x14ac:dyDescent="0.2">
      <c r="A6769" s="1" t="s">
        <v>15069</v>
      </c>
      <c r="B6769" t="s">
        <v>22434</v>
      </c>
    </row>
    <row r="6770" spans="1:2" x14ac:dyDescent="0.2">
      <c r="A6770" s="1" t="s">
        <v>15070</v>
      </c>
      <c r="B6770" t="s">
        <v>22435</v>
      </c>
    </row>
    <row r="6771" spans="1:2" x14ac:dyDescent="0.2">
      <c r="A6771" s="1" t="s">
        <v>15071</v>
      </c>
      <c r="B6771" t="s">
        <v>22436</v>
      </c>
    </row>
    <row r="6772" spans="1:2" x14ac:dyDescent="0.2">
      <c r="A6772" s="1" t="s">
        <v>15072</v>
      </c>
      <c r="B6772" t="s">
        <v>22437</v>
      </c>
    </row>
    <row r="6773" spans="1:2" x14ac:dyDescent="0.2">
      <c r="A6773" s="1" t="s">
        <v>15073</v>
      </c>
      <c r="B6773" t="s">
        <v>22438</v>
      </c>
    </row>
    <row r="6774" spans="1:2" x14ac:dyDescent="0.2">
      <c r="A6774" s="1" t="s">
        <v>15074</v>
      </c>
      <c r="B6774" t="s">
        <v>22439</v>
      </c>
    </row>
    <row r="6775" spans="1:2" x14ac:dyDescent="0.2">
      <c r="A6775" s="1" t="s">
        <v>15075</v>
      </c>
      <c r="B6775" t="s">
        <v>22440</v>
      </c>
    </row>
    <row r="6776" spans="1:2" x14ac:dyDescent="0.2">
      <c r="A6776" s="1" t="s">
        <v>15076</v>
      </c>
      <c r="B6776" t="s">
        <v>22441</v>
      </c>
    </row>
    <row r="6777" spans="1:2" x14ac:dyDescent="0.2">
      <c r="A6777" s="1" t="s">
        <v>15077</v>
      </c>
      <c r="B6777" t="s">
        <v>22442</v>
      </c>
    </row>
    <row r="6778" spans="1:2" x14ac:dyDescent="0.2">
      <c r="A6778" s="1" t="s">
        <v>15078</v>
      </c>
      <c r="B6778" t="s">
        <v>22443</v>
      </c>
    </row>
    <row r="6779" spans="1:2" x14ac:dyDescent="0.2">
      <c r="A6779" s="1" t="s">
        <v>15079</v>
      </c>
      <c r="B6779" t="s">
        <v>22444</v>
      </c>
    </row>
    <row r="6780" spans="1:2" x14ac:dyDescent="0.2">
      <c r="A6780" s="1" t="s">
        <v>15080</v>
      </c>
      <c r="B6780" t="s">
        <v>22445</v>
      </c>
    </row>
    <row r="6781" spans="1:2" x14ac:dyDescent="0.2">
      <c r="A6781" s="1" t="s">
        <v>15081</v>
      </c>
      <c r="B6781" t="s">
        <v>22446</v>
      </c>
    </row>
    <row r="6782" spans="1:2" x14ac:dyDescent="0.2">
      <c r="A6782" s="1" t="s">
        <v>15082</v>
      </c>
      <c r="B6782" t="s">
        <v>22447</v>
      </c>
    </row>
    <row r="6783" spans="1:2" x14ac:dyDescent="0.2">
      <c r="A6783" s="1" t="s">
        <v>15083</v>
      </c>
      <c r="B6783" t="s">
        <v>22448</v>
      </c>
    </row>
    <row r="6784" spans="1:2" x14ac:dyDescent="0.2">
      <c r="A6784" s="1" t="s">
        <v>15084</v>
      </c>
      <c r="B6784" t="s">
        <v>22449</v>
      </c>
    </row>
    <row r="6785" spans="1:2" x14ac:dyDescent="0.2">
      <c r="A6785" s="1" t="s">
        <v>15085</v>
      </c>
      <c r="B6785" t="s">
        <v>22450</v>
      </c>
    </row>
    <row r="6786" spans="1:2" x14ac:dyDescent="0.2">
      <c r="A6786" s="1" t="s">
        <v>15086</v>
      </c>
      <c r="B6786" t="s">
        <v>22451</v>
      </c>
    </row>
    <row r="6787" spans="1:2" x14ac:dyDescent="0.2">
      <c r="A6787" s="1" t="s">
        <v>15087</v>
      </c>
      <c r="B6787" t="s">
        <v>22452</v>
      </c>
    </row>
    <row r="6788" spans="1:2" x14ac:dyDescent="0.2">
      <c r="A6788" s="1" t="s">
        <v>15088</v>
      </c>
      <c r="B6788" t="s">
        <v>22453</v>
      </c>
    </row>
    <row r="6789" spans="1:2" x14ac:dyDescent="0.2">
      <c r="A6789" s="1" t="s">
        <v>15089</v>
      </c>
      <c r="B6789" t="s">
        <v>22454</v>
      </c>
    </row>
    <row r="6790" spans="1:2" x14ac:dyDescent="0.2">
      <c r="A6790" s="1" t="s">
        <v>15090</v>
      </c>
      <c r="B6790" t="s">
        <v>22455</v>
      </c>
    </row>
    <row r="6791" spans="1:2" x14ac:dyDescent="0.2">
      <c r="A6791" s="1" t="s">
        <v>15091</v>
      </c>
      <c r="B6791" t="s">
        <v>22456</v>
      </c>
    </row>
    <row r="6792" spans="1:2" x14ac:dyDescent="0.2">
      <c r="A6792" s="1" t="s">
        <v>15092</v>
      </c>
      <c r="B6792" t="s">
        <v>22457</v>
      </c>
    </row>
    <row r="6793" spans="1:2" x14ac:dyDescent="0.2">
      <c r="A6793" s="1" t="s">
        <v>15093</v>
      </c>
      <c r="B6793" t="s">
        <v>22458</v>
      </c>
    </row>
    <row r="6794" spans="1:2" x14ac:dyDescent="0.2">
      <c r="A6794" s="1" t="s">
        <v>15094</v>
      </c>
      <c r="B6794" t="s">
        <v>22459</v>
      </c>
    </row>
    <row r="6795" spans="1:2" x14ac:dyDescent="0.2">
      <c r="A6795" s="1" t="s">
        <v>15095</v>
      </c>
      <c r="B6795" t="s">
        <v>22460</v>
      </c>
    </row>
    <row r="6796" spans="1:2" x14ac:dyDescent="0.2">
      <c r="A6796" s="1" t="s">
        <v>15096</v>
      </c>
      <c r="B6796" t="s">
        <v>22461</v>
      </c>
    </row>
    <row r="6797" spans="1:2" x14ac:dyDescent="0.2">
      <c r="A6797" s="1" t="s">
        <v>15097</v>
      </c>
      <c r="B6797" t="s">
        <v>22462</v>
      </c>
    </row>
    <row r="6798" spans="1:2" x14ac:dyDescent="0.2">
      <c r="A6798" s="1" t="s">
        <v>15098</v>
      </c>
      <c r="B6798" t="s">
        <v>22463</v>
      </c>
    </row>
    <row r="6799" spans="1:2" x14ac:dyDescent="0.2">
      <c r="A6799" s="1" t="s">
        <v>15099</v>
      </c>
      <c r="B6799" t="s">
        <v>22464</v>
      </c>
    </row>
    <row r="6800" spans="1:2" x14ac:dyDescent="0.2">
      <c r="A6800" s="1" t="s">
        <v>15100</v>
      </c>
      <c r="B6800" t="s">
        <v>22465</v>
      </c>
    </row>
    <row r="6801" spans="1:2" x14ac:dyDescent="0.2">
      <c r="A6801" s="1" t="s">
        <v>15101</v>
      </c>
      <c r="B6801" t="s">
        <v>22466</v>
      </c>
    </row>
    <row r="6802" spans="1:2" x14ac:dyDescent="0.2">
      <c r="A6802" s="1" t="s">
        <v>15102</v>
      </c>
      <c r="B6802" t="s">
        <v>22467</v>
      </c>
    </row>
    <row r="6803" spans="1:2" x14ac:dyDescent="0.2">
      <c r="A6803" s="1" t="s">
        <v>15103</v>
      </c>
      <c r="B6803" t="s">
        <v>22468</v>
      </c>
    </row>
    <row r="6804" spans="1:2" x14ac:dyDescent="0.2">
      <c r="A6804" s="1" t="s">
        <v>15104</v>
      </c>
      <c r="B6804" t="s">
        <v>22469</v>
      </c>
    </row>
    <row r="6805" spans="1:2" x14ac:dyDescent="0.2">
      <c r="A6805" s="1" t="s">
        <v>15105</v>
      </c>
      <c r="B6805" t="s">
        <v>22470</v>
      </c>
    </row>
    <row r="6806" spans="1:2" x14ac:dyDescent="0.2">
      <c r="A6806" s="1" t="s">
        <v>15106</v>
      </c>
      <c r="B6806" t="s">
        <v>22471</v>
      </c>
    </row>
    <row r="6807" spans="1:2" x14ac:dyDescent="0.2">
      <c r="A6807" s="1" t="s">
        <v>15107</v>
      </c>
      <c r="B6807" t="s">
        <v>22472</v>
      </c>
    </row>
    <row r="6808" spans="1:2" x14ac:dyDescent="0.2">
      <c r="A6808" s="1" t="s">
        <v>15108</v>
      </c>
      <c r="B6808" t="s">
        <v>22473</v>
      </c>
    </row>
    <row r="6809" spans="1:2" x14ac:dyDescent="0.2">
      <c r="A6809" s="1" t="s">
        <v>15109</v>
      </c>
      <c r="B6809" t="s">
        <v>22474</v>
      </c>
    </row>
    <row r="6810" spans="1:2" x14ac:dyDescent="0.2">
      <c r="A6810" s="1" t="s">
        <v>15110</v>
      </c>
      <c r="B6810" t="s">
        <v>22475</v>
      </c>
    </row>
    <row r="6811" spans="1:2" x14ac:dyDescent="0.2">
      <c r="A6811" s="1" t="s">
        <v>15111</v>
      </c>
      <c r="B6811" t="s">
        <v>22476</v>
      </c>
    </row>
    <row r="6812" spans="1:2" x14ac:dyDescent="0.2">
      <c r="A6812" s="1" t="s">
        <v>15112</v>
      </c>
      <c r="B6812" t="s">
        <v>22477</v>
      </c>
    </row>
    <row r="6813" spans="1:2" x14ac:dyDescent="0.2">
      <c r="A6813" s="1" t="s">
        <v>15113</v>
      </c>
      <c r="B6813" t="s">
        <v>22478</v>
      </c>
    </row>
    <row r="6814" spans="1:2" x14ac:dyDescent="0.2">
      <c r="A6814" s="1" t="s">
        <v>15114</v>
      </c>
      <c r="B6814" t="s">
        <v>22479</v>
      </c>
    </row>
    <row r="6815" spans="1:2" x14ac:dyDescent="0.2">
      <c r="A6815" s="1" t="s">
        <v>15115</v>
      </c>
      <c r="B6815" t="s">
        <v>22480</v>
      </c>
    </row>
    <row r="6816" spans="1:2" x14ac:dyDescent="0.2">
      <c r="A6816" s="1" t="s">
        <v>15116</v>
      </c>
      <c r="B6816" t="s">
        <v>22481</v>
      </c>
    </row>
    <row r="6817" spans="1:2" x14ac:dyDescent="0.2">
      <c r="A6817" s="1" t="s">
        <v>15117</v>
      </c>
      <c r="B6817" t="s">
        <v>22482</v>
      </c>
    </row>
    <row r="6818" spans="1:2" x14ac:dyDescent="0.2">
      <c r="A6818" s="1" t="s">
        <v>15118</v>
      </c>
      <c r="B6818" t="s">
        <v>22483</v>
      </c>
    </row>
    <row r="6819" spans="1:2" x14ac:dyDescent="0.2">
      <c r="A6819" s="1" t="s">
        <v>15119</v>
      </c>
      <c r="B6819" t="s">
        <v>22484</v>
      </c>
    </row>
    <row r="6820" spans="1:2" x14ac:dyDescent="0.2">
      <c r="A6820" s="1" t="s">
        <v>15120</v>
      </c>
      <c r="B6820" t="s">
        <v>22485</v>
      </c>
    </row>
    <row r="6821" spans="1:2" x14ac:dyDescent="0.2">
      <c r="A6821" s="1" t="s">
        <v>15121</v>
      </c>
      <c r="B6821" t="s">
        <v>22486</v>
      </c>
    </row>
    <row r="6822" spans="1:2" x14ac:dyDescent="0.2">
      <c r="A6822" s="1" t="s">
        <v>15122</v>
      </c>
      <c r="B6822" t="s">
        <v>22487</v>
      </c>
    </row>
    <row r="6823" spans="1:2" x14ac:dyDescent="0.2">
      <c r="A6823" s="1" t="s">
        <v>15123</v>
      </c>
      <c r="B6823" t="s">
        <v>22488</v>
      </c>
    </row>
    <row r="6824" spans="1:2" x14ac:dyDescent="0.2">
      <c r="A6824" s="1" t="s">
        <v>15124</v>
      </c>
      <c r="B6824" t="s">
        <v>22489</v>
      </c>
    </row>
    <row r="6825" spans="1:2" x14ac:dyDescent="0.2">
      <c r="A6825" s="1" t="s">
        <v>1195</v>
      </c>
      <c r="B6825" t="s">
        <v>22490</v>
      </c>
    </row>
    <row r="6826" spans="1:2" x14ac:dyDescent="0.2">
      <c r="A6826" s="1" t="s">
        <v>15125</v>
      </c>
      <c r="B6826" t="s">
        <v>22491</v>
      </c>
    </row>
    <row r="6827" spans="1:2" x14ac:dyDescent="0.2">
      <c r="A6827" s="1" t="s">
        <v>1466</v>
      </c>
      <c r="B6827" t="s">
        <v>22492</v>
      </c>
    </row>
    <row r="6828" spans="1:2" x14ac:dyDescent="0.2">
      <c r="A6828" s="1" t="s">
        <v>15126</v>
      </c>
      <c r="B6828" t="s">
        <v>22493</v>
      </c>
    </row>
    <row r="6829" spans="1:2" x14ac:dyDescent="0.2">
      <c r="A6829" s="1" t="s">
        <v>15127</v>
      </c>
      <c r="B6829" t="s">
        <v>22494</v>
      </c>
    </row>
    <row r="6830" spans="1:2" x14ac:dyDescent="0.2">
      <c r="A6830" s="1" t="s">
        <v>15128</v>
      </c>
      <c r="B6830" t="s">
        <v>22495</v>
      </c>
    </row>
    <row r="6831" spans="1:2" x14ac:dyDescent="0.2">
      <c r="A6831" s="1" t="s">
        <v>15129</v>
      </c>
      <c r="B6831" t="s">
        <v>22496</v>
      </c>
    </row>
    <row r="6832" spans="1:2" x14ac:dyDescent="0.2">
      <c r="A6832" s="1" t="s">
        <v>15130</v>
      </c>
      <c r="B6832" t="s">
        <v>22497</v>
      </c>
    </row>
    <row r="6833" spans="1:2" x14ac:dyDescent="0.2">
      <c r="A6833" s="1" t="s">
        <v>15131</v>
      </c>
      <c r="B6833" t="s">
        <v>22498</v>
      </c>
    </row>
    <row r="6834" spans="1:2" x14ac:dyDescent="0.2">
      <c r="A6834" s="1" t="s">
        <v>15132</v>
      </c>
      <c r="B6834" t="s">
        <v>22499</v>
      </c>
    </row>
    <row r="6835" spans="1:2" x14ac:dyDescent="0.2">
      <c r="A6835" s="1" t="s">
        <v>15133</v>
      </c>
      <c r="B6835" t="s">
        <v>22500</v>
      </c>
    </row>
    <row r="6836" spans="1:2" x14ac:dyDescent="0.2">
      <c r="A6836" s="1" t="s">
        <v>15134</v>
      </c>
      <c r="B6836" t="s">
        <v>22501</v>
      </c>
    </row>
    <row r="6837" spans="1:2" x14ac:dyDescent="0.2">
      <c r="A6837" s="1" t="s">
        <v>15135</v>
      </c>
      <c r="B6837" t="s">
        <v>22502</v>
      </c>
    </row>
    <row r="6838" spans="1:2" x14ac:dyDescent="0.2">
      <c r="A6838" s="1" t="s">
        <v>15136</v>
      </c>
      <c r="B6838" t="s">
        <v>22503</v>
      </c>
    </row>
    <row r="6839" spans="1:2" x14ac:dyDescent="0.2">
      <c r="A6839" s="1" t="s">
        <v>15137</v>
      </c>
      <c r="B6839" t="s">
        <v>22504</v>
      </c>
    </row>
    <row r="6840" spans="1:2" x14ac:dyDescent="0.2">
      <c r="A6840" s="1" t="s">
        <v>15138</v>
      </c>
      <c r="B6840" t="s">
        <v>22505</v>
      </c>
    </row>
    <row r="6841" spans="1:2" x14ac:dyDescent="0.2">
      <c r="A6841" s="1" t="s">
        <v>15139</v>
      </c>
      <c r="B6841" t="s">
        <v>22506</v>
      </c>
    </row>
    <row r="6842" spans="1:2" x14ac:dyDescent="0.2">
      <c r="A6842" s="1" t="s">
        <v>15140</v>
      </c>
      <c r="B6842" t="s">
        <v>22507</v>
      </c>
    </row>
    <row r="6843" spans="1:2" x14ac:dyDescent="0.2">
      <c r="A6843" s="1" t="s">
        <v>1210</v>
      </c>
      <c r="B6843" t="s">
        <v>22508</v>
      </c>
    </row>
    <row r="6844" spans="1:2" x14ac:dyDescent="0.2">
      <c r="A6844" s="1" t="s">
        <v>15141</v>
      </c>
      <c r="B6844" t="s">
        <v>22509</v>
      </c>
    </row>
    <row r="6845" spans="1:2" x14ac:dyDescent="0.2">
      <c r="A6845" s="1" t="s">
        <v>15142</v>
      </c>
      <c r="B6845" t="s">
        <v>22510</v>
      </c>
    </row>
    <row r="6846" spans="1:2" x14ac:dyDescent="0.2">
      <c r="A6846" s="1" t="s">
        <v>15143</v>
      </c>
      <c r="B6846" t="s">
        <v>22511</v>
      </c>
    </row>
    <row r="6847" spans="1:2" x14ac:dyDescent="0.2">
      <c r="A6847" s="1" t="s">
        <v>15144</v>
      </c>
      <c r="B6847" t="s">
        <v>22512</v>
      </c>
    </row>
    <row r="6848" spans="1:2" x14ac:dyDescent="0.2">
      <c r="A6848" s="1" t="s">
        <v>15145</v>
      </c>
      <c r="B6848" t="s">
        <v>22513</v>
      </c>
    </row>
    <row r="6849" spans="1:2" x14ac:dyDescent="0.2">
      <c r="A6849" s="1" t="s">
        <v>15146</v>
      </c>
      <c r="B6849" t="s">
        <v>22514</v>
      </c>
    </row>
    <row r="6850" spans="1:2" x14ac:dyDescent="0.2">
      <c r="A6850" s="1" t="s">
        <v>15147</v>
      </c>
      <c r="B6850" t="s">
        <v>22515</v>
      </c>
    </row>
    <row r="6851" spans="1:2" x14ac:dyDescent="0.2">
      <c r="A6851" s="1" t="s">
        <v>15148</v>
      </c>
      <c r="B6851" t="s">
        <v>22516</v>
      </c>
    </row>
    <row r="6852" spans="1:2" x14ac:dyDescent="0.2">
      <c r="A6852" s="1" t="s">
        <v>15149</v>
      </c>
      <c r="B6852" t="s">
        <v>22517</v>
      </c>
    </row>
    <row r="6853" spans="1:2" x14ac:dyDescent="0.2">
      <c r="A6853" s="1" t="s">
        <v>15150</v>
      </c>
      <c r="B6853" t="s">
        <v>22518</v>
      </c>
    </row>
    <row r="6854" spans="1:2" x14ac:dyDescent="0.2">
      <c r="A6854" s="1" t="s">
        <v>15151</v>
      </c>
      <c r="B6854" t="s">
        <v>22519</v>
      </c>
    </row>
    <row r="6855" spans="1:2" x14ac:dyDescent="0.2">
      <c r="A6855" s="1" t="s">
        <v>15152</v>
      </c>
      <c r="B6855" t="s">
        <v>22520</v>
      </c>
    </row>
    <row r="6856" spans="1:2" x14ac:dyDescent="0.2">
      <c r="A6856" s="1" t="s">
        <v>15153</v>
      </c>
      <c r="B6856" t="s">
        <v>22521</v>
      </c>
    </row>
    <row r="6857" spans="1:2" x14ac:dyDescent="0.2">
      <c r="A6857" s="1" t="s">
        <v>15154</v>
      </c>
      <c r="B6857" t="s">
        <v>22522</v>
      </c>
    </row>
    <row r="6858" spans="1:2" x14ac:dyDescent="0.2">
      <c r="A6858" s="1" t="s">
        <v>15155</v>
      </c>
      <c r="B6858" t="s">
        <v>22523</v>
      </c>
    </row>
    <row r="6859" spans="1:2" x14ac:dyDescent="0.2">
      <c r="A6859" s="1" t="s">
        <v>15156</v>
      </c>
      <c r="B6859" t="s">
        <v>22524</v>
      </c>
    </row>
    <row r="6860" spans="1:2" x14ac:dyDescent="0.2">
      <c r="A6860" s="1" t="s">
        <v>15157</v>
      </c>
      <c r="B6860" t="s">
        <v>22525</v>
      </c>
    </row>
    <row r="6861" spans="1:2" x14ac:dyDescent="0.2">
      <c r="A6861" s="1" t="s">
        <v>15158</v>
      </c>
      <c r="B6861" t="s">
        <v>22526</v>
      </c>
    </row>
    <row r="6862" spans="1:2" x14ac:dyDescent="0.2">
      <c r="A6862" s="1" t="s">
        <v>15159</v>
      </c>
      <c r="B6862" t="s">
        <v>22527</v>
      </c>
    </row>
    <row r="6863" spans="1:2" x14ac:dyDescent="0.2">
      <c r="A6863" s="1" t="s">
        <v>15160</v>
      </c>
      <c r="B6863" t="s">
        <v>22528</v>
      </c>
    </row>
    <row r="6864" spans="1:2" x14ac:dyDescent="0.2">
      <c r="A6864" s="1" t="s">
        <v>15161</v>
      </c>
      <c r="B6864" t="s">
        <v>22529</v>
      </c>
    </row>
    <row r="6865" spans="1:2" x14ac:dyDescent="0.2">
      <c r="A6865" s="1" t="s">
        <v>15162</v>
      </c>
      <c r="B6865" t="s">
        <v>22530</v>
      </c>
    </row>
    <row r="6866" spans="1:2" x14ac:dyDescent="0.2">
      <c r="A6866" s="1" t="s">
        <v>15163</v>
      </c>
      <c r="B6866" t="s">
        <v>22531</v>
      </c>
    </row>
    <row r="6867" spans="1:2" x14ac:dyDescent="0.2">
      <c r="A6867" s="1" t="s">
        <v>15164</v>
      </c>
      <c r="B6867" t="s">
        <v>22532</v>
      </c>
    </row>
    <row r="6868" spans="1:2" x14ac:dyDescent="0.2">
      <c r="A6868" s="1" t="s">
        <v>15165</v>
      </c>
      <c r="B6868" t="s">
        <v>22533</v>
      </c>
    </row>
    <row r="6869" spans="1:2" x14ac:dyDescent="0.2">
      <c r="A6869" s="1" t="s">
        <v>15166</v>
      </c>
      <c r="B6869" t="s">
        <v>22534</v>
      </c>
    </row>
    <row r="6870" spans="1:2" x14ac:dyDescent="0.2">
      <c r="A6870" s="1" t="s">
        <v>15167</v>
      </c>
      <c r="B6870" t="s">
        <v>22535</v>
      </c>
    </row>
    <row r="6871" spans="1:2" x14ac:dyDescent="0.2">
      <c r="A6871" s="1" t="s">
        <v>15168</v>
      </c>
      <c r="B6871" t="s">
        <v>22536</v>
      </c>
    </row>
    <row r="6872" spans="1:2" x14ac:dyDescent="0.2">
      <c r="A6872" s="1" t="s">
        <v>15169</v>
      </c>
      <c r="B6872" t="s">
        <v>22537</v>
      </c>
    </row>
    <row r="6873" spans="1:2" x14ac:dyDescent="0.2">
      <c r="A6873" s="1" t="s">
        <v>15170</v>
      </c>
      <c r="B6873" t="s">
        <v>22538</v>
      </c>
    </row>
    <row r="6874" spans="1:2" x14ac:dyDescent="0.2">
      <c r="A6874" s="1" t="s">
        <v>15171</v>
      </c>
      <c r="B6874" t="s">
        <v>22539</v>
      </c>
    </row>
    <row r="6875" spans="1:2" x14ac:dyDescent="0.2">
      <c r="A6875" s="1" t="s">
        <v>1478</v>
      </c>
      <c r="B6875" t="s">
        <v>22540</v>
      </c>
    </row>
    <row r="6876" spans="1:2" x14ac:dyDescent="0.2">
      <c r="A6876" s="1" t="s">
        <v>15172</v>
      </c>
      <c r="B6876" t="s">
        <v>22541</v>
      </c>
    </row>
    <row r="6877" spans="1:2" x14ac:dyDescent="0.2">
      <c r="A6877" s="1" t="s">
        <v>15173</v>
      </c>
      <c r="B6877" t="s">
        <v>22542</v>
      </c>
    </row>
    <row r="6878" spans="1:2" x14ac:dyDescent="0.2">
      <c r="A6878" s="1" t="s">
        <v>15174</v>
      </c>
      <c r="B6878" t="s">
        <v>22543</v>
      </c>
    </row>
    <row r="6879" spans="1:2" x14ac:dyDescent="0.2">
      <c r="A6879" s="1" t="s">
        <v>15175</v>
      </c>
      <c r="B6879" t="s">
        <v>22544</v>
      </c>
    </row>
    <row r="6880" spans="1:2" x14ac:dyDescent="0.2">
      <c r="A6880" s="1" t="s">
        <v>15176</v>
      </c>
      <c r="B6880" t="s">
        <v>22545</v>
      </c>
    </row>
    <row r="6881" spans="1:2" x14ac:dyDescent="0.2">
      <c r="A6881" s="1" t="s">
        <v>1205</v>
      </c>
      <c r="B6881" t="s">
        <v>22546</v>
      </c>
    </row>
    <row r="6882" spans="1:2" x14ac:dyDescent="0.2">
      <c r="A6882" s="1" t="s">
        <v>15177</v>
      </c>
      <c r="B6882" t="s">
        <v>22547</v>
      </c>
    </row>
    <row r="6883" spans="1:2" x14ac:dyDescent="0.2">
      <c r="A6883" s="1" t="s">
        <v>15178</v>
      </c>
      <c r="B6883" t="s">
        <v>22548</v>
      </c>
    </row>
    <row r="6884" spans="1:2" x14ac:dyDescent="0.2">
      <c r="A6884" s="1" t="s">
        <v>15179</v>
      </c>
      <c r="B6884" t="s">
        <v>22549</v>
      </c>
    </row>
    <row r="6885" spans="1:2" x14ac:dyDescent="0.2">
      <c r="A6885" s="1" t="s">
        <v>15180</v>
      </c>
      <c r="B6885" t="s">
        <v>22550</v>
      </c>
    </row>
    <row r="6886" spans="1:2" x14ac:dyDescent="0.2">
      <c r="A6886" s="1" t="s">
        <v>15181</v>
      </c>
      <c r="B6886" t="s">
        <v>22551</v>
      </c>
    </row>
    <row r="6887" spans="1:2" x14ac:dyDescent="0.2">
      <c r="A6887" s="1" t="s">
        <v>15182</v>
      </c>
      <c r="B6887" t="s">
        <v>22552</v>
      </c>
    </row>
    <row r="6888" spans="1:2" x14ac:dyDescent="0.2">
      <c r="A6888" s="1" t="s">
        <v>15183</v>
      </c>
      <c r="B6888" t="s">
        <v>22553</v>
      </c>
    </row>
    <row r="6889" spans="1:2" x14ac:dyDescent="0.2">
      <c r="A6889" s="1" t="s">
        <v>15184</v>
      </c>
      <c r="B6889" t="s">
        <v>22554</v>
      </c>
    </row>
    <row r="6890" spans="1:2" x14ac:dyDescent="0.2">
      <c r="A6890" s="1" t="s">
        <v>15185</v>
      </c>
      <c r="B6890" t="s">
        <v>22555</v>
      </c>
    </row>
    <row r="6891" spans="1:2" x14ac:dyDescent="0.2">
      <c r="A6891" s="1" t="s">
        <v>15186</v>
      </c>
      <c r="B6891" t="s">
        <v>22556</v>
      </c>
    </row>
    <row r="6892" spans="1:2" x14ac:dyDescent="0.2">
      <c r="A6892" s="1" t="s">
        <v>15187</v>
      </c>
      <c r="B6892" t="s">
        <v>22557</v>
      </c>
    </row>
    <row r="6893" spans="1:2" x14ac:dyDescent="0.2">
      <c r="A6893" s="1" t="s">
        <v>15188</v>
      </c>
      <c r="B6893" t="s">
        <v>22558</v>
      </c>
    </row>
    <row r="6894" spans="1:2" x14ac:dyDescent="0.2">
      <c r="A6894" s="1" t="s">
        <v>15189</v>
      </c>
      <c r="B6894" t="s">
        <v>22559</v>
      </c>
    </row>
    <row r="6895" spans="1:2" x14ac:dyDescent="0.2">
      <c r="A6895" s="1" t="s">
        <v>15190</v>
      </c>
      <c r="B6895" t="s">
        <v>22560</v>
      </c>
    </row>
    <row r="6896" spans="1:2" x14ac:dyDescent="0.2">
      <c r="A6896" s="1" t="s">
        <v>15191</v>
      </c>
      <c r="B6896" t="s">
        <v>22561</v>
      </c>
    </row>
    <row r="6897" spans="1:2" x14ac:dyDescent="0.2">
      <c r="A6897" s="1" t="s">
        <v>15192</v>
      </c>
      <c r="B6897" t="s">
        <v>22562</v>
      </c>
    </row>
    <row r="6898" spans="1:2" x14ac:dyDescent="0.2">
      <c r="A6898" s="1" t="s">
        <v>15193</v>
      </c>
      <c r="B6898" t="s">
        <v>22563</v>
      </c>
    </row>
    <row r="6899" spans="1:2" x14ac:dyDescent="0.2">
      <c r="A6899" s="1" t="s">
        <v>15194</v>
      </c>
      <c r="B6899" t="s">
        <v>22564</v>
      </c>
    </row>
    <row r="6900" spans="1:2" x14ac:dyDescent="0.2">
      <c r="A6900" s="1" t="s">
        <v>15195</v>
      </c>
      <c r="B6900" t="s">
        <v>22565</v>
      </c>
    </row>
    <row r="6901" spans="1:2" x14ac:dyDescent="0.2">
      <c r="A6901" s="1" t="s">
        <v>15196</v>
      </c>
      <c r="B6901" t="s">
        <v>22566</v>
      </c>
    </row>
    <row r="6902" spans="1:2" x14ac:dyDescent="0.2">
      <c r="A6902" s="1" t="s">
        <v>15197</v>
      </c>
      <c r="B6902" t="s">
        <v>22567</v>
      </c>
    </row>
    <row r="6903" spans="1:2" x14ac:dyDescent="0.2">
      <c r="A6903" s="1" t="s">
        <v>15198</v>
      </c>
      <c r="B6903" t="s">
        <v>22568</v>
      </c>
    </row>
    <row r="6904" spans="1:2" x14ac:dyDescent="0.2">
      <c r="A6904" s="1" t="s">
        <v>15199</v>
      </c>
      <c r="B6904" t="s">
        <v>22569</v>
      </c>
    </row>
    <row r="6905" spans="1:2" x14ac:dyDescent="0.2">
      <c r="A6905" s="1" t="s">
        <v>15200</v>
      </c>
      <c r="B6905" t="s">
        <v>22570</v>
      </c>
    </row>
    <row r="6906" spans="1:2" x14ac:dyDescent="0.2">
      <c r="A6906" s="1" t="s">
        <v>1252</v>
      </c>
      <c r="B6906" t="s">
        <v>22571</v>
      </c>
    </row>
    <row r="6907" spans="1:2" x14ac:dyDescent="0.2">
      <c r="A6907" s="1" t="s">
        <v>15201</v>
      </c>
      <c r="B6907" t="s">
        <v>22572</v>
      </c>
    </row>
    <row r="6908" spans="1:2" x14ac:dyDescent="0.2">
      <c r="A6908" s="1" t="s">
        <v>15202</v>
      </c>
      <c r="B6908" t="s">
        <v>22573</v>
      </c>
    </row>
    <row r="6909" spans="1:2" x14ac:dyDescent="0.2">
      <c r="A6909" s="1" t="s">
        <v>15203</v>
      </c>
      <c r="B6909" t="s">
        <v>22574</v>
      </c>
    </row>
    <row r="6910" spans="1:2" x14ac:dyDescent="0.2">
      <c r="A6910" s="1" t="s">
        <v>15204</v>
      </c>
      <c r="B6910" t="s">
        <v>22575</v>
      </c>
    </row>
    <row r="6911" spans="1:2" x14ac:dyDescent="0.2">
      <c r="A6911" s="1" t="s">
        <v>15205</v>
      </c>
      <c r="B6911" t="s">
        <v>22576</v>
      </c>
    </row>
    <row r="6912" spans="1:2" x14ac:dyDescent="0.2">
      <c r="A6912" s="1" t="s">
        <v>15206</v>
      </c>
      <c r="B6912" t="s">
        <v>22577</v>
      </c>
    </row>
    <row r="6913" spans="1:2" x14ac:dyDescent="0.2">
      <c r="A6913" s="1" t="s">
        <v>15207</v>
      </c>
      <c r="B6913" t="s">
        <v>22578</v>
      </c>
    </row>
    <row r="6914" spans="1:2" x14ac:dyDescent="0.2">
      <c r="A6914" s="1" t="s">
        <v>15208</v>
      </c>
      <c r="B6914" t="s">
        <v>22579</v>
      </c>
    </row>
    <row r="6915" spans="1:2" x14ac:dyDescent="0.2">
      <c r="A6915" s="1" t="s">
        <v>15209</v>
      </c>
      <c r="B6915" t="s">
        <v>22580</v>
      </c>
    </row>
    <row r="6916" spans="1:2" x14ac:dyDescent="0.2">
      <c r="A6916" s="1" t="s">
        <v>15210</v>
      </c>
      <c r="B6916" t="s">
        <v>22581</v>
      </c>
    </row>
    <row r="6917" spans="1:2" x14ac:dyDescent="0.2">
      <c r="A6917" s="1" t="s">
        <v>15211</v>
      </c>
      <c r="B6917" t="s">
        <v>22582</v>
      </c>
    </row>
    <row r="6918" spans="1:2" x14ac:dyDescent="0.2">
      <c r="A6918" s="1" t="s">
        <v>15212</v>
      </c>
      <c r="B6918" t="s">
        <v>22583</v>
      </c>
    </row>
    <row r="6919" spans="1:2" x14ac:dyDescent="0.2">
      <c r="A6919" s="1" t="s">
        <v>15213</v>
      </c>
      <c r="B6919" t="s">
        <v>22584</v>
      </c>
    </row>
    <row r="6920" spans="1:2" x14ac:dyDescent="0.2">
      <c r="A6920" s="1" t="s">
        <v>15214</v>
      </c>
      <c r="B6920" t="s">
        <v>22585</v>
      </c>
    </row>
    <row r="6921" spans="1:2" x14ac:dyDescent="0.2">
      <c r="A6921" s="1" t="s">
        <v>15215</v>
      </c>
      <c r="B6921" t="s">
        <v>22586</v>
      </c>
    </row>
    <row r="6922" spans="1:2" x14ac:dyDescent="0.2">
      <c r="A6922" s="1" t="s">
        <v>15216</v>
      </c>
      <c r="B6922" t="s">
        <v>22587</v>
      </c>
    </row>
    <row r="6923" spans="1:2" x14ac:dyDescent="0.2">
      <c r="A6923" s="1" t="s">
        <v>15217</v>
      </c>
      <c r="B6923" t="s">
        <v>22588</v>
      </c>
    </row>
    <row r="6924" spans="1:2" x14ac:dyDescent="0.2">
      <c r="A6924" s="1" t="s">
        <v>15218</v>
      </c>
      <c r="B6924" t="s">
        <v>22589</v>
      </c>
    </row>
    <row r="6925" spans="1:2" x14ac:dyDescent="0.2">
      <c r="A6925" s="1" t="s">
        <v>15219</v>
      </c>
      <c r="B6925" t="s">
        <v>22590</v>
      </c>
    </row>
    <row r="6926" spans="1:2" x14ac:dyDescent="0.2">
      <c r="A6926" s="1" t="s">
        <v>15220</v>
      </c>
      <c r="B6926" t="s">
        <v>22591</v>
      </c>
    </row>
    <row r="6927" spans="1:2" x14ac:dyDescent="0.2">
      <c r="A6927" s="1" t="s">
        <v>15221</v>
      </c>
      <c r="B6927" t="s">
        <v>22592</v>
      </c>
    </row>
    <row r="6928" spans="1:2" x14ac:dyDescent="0.2">
      <c r="A6928" s="1" t="s">
        <v>15222</v>
      </c>
      <c r="B6928" t="s">
        <v>22593</v>
      </c>
    </row>
    <row r="6929" spans="1:2" x14ac:dyDescent="0.2">
      <c r="A6929" s="1" t="s">
        <v>15223</v>
      </c>
      <c r="B6929" t="s">
        <v>22594</v>
      </c>
    </row>
    <row r="6930" spans="1:2" x14ac:dyDescent="0.2">
      <c r="A6930" s="1" t="s">
        <v>15224</v>
      </c>
      <c r="B6930" t="s">
        <v>22595</v>
      </c>
    </row>
    <row r="6931" spans="1:2" x14ac:dyDescent="0.2">
      <c r="A6931" s="1" t="s">
        <v>15225</v>
      </c>
      <c r="B6931" t="s">
        <v>22596</v>
      </c>
    </row>
    <row r="6932" spans="1:2" x14ac:dyDescent="0.2">
      <c r="A6932" s="1" t="s">
        <v>15226</v>
      </c>
      <c r="B6932" t="s">
        <v>22597</v>
      </c>
    </row>
    <row r="6933" spans="1:2" x14ac:dyDescent="0.2">
      <c r="A6933" s="1" t="s">
        <v>15227</v>
      </c>
      <c r="B6933" t="s">
        <v>22598</v>
      </c>
    </row>
    <row r="6934" spans="1:2" x14ac:dyDescent="0.2">
      <c r="A6934" s="1" t="s">
        <v>15228</v>
      </c>
      <c r="B6934" t="s">
        <v>22599</v>
      </c>
    </row>
    <row r="6935" spans="1:2" x14ac:dyDescent="0.2">
      <c r="A6935" s="1" t="s">
        <v>15229</v>
      </c>
      <c r="B6935" t="s">
        <v>22600</v>
      </c>
    </row>
    <row r="6936" spans="1:2" x14ac:dyDescent="0.2">
      <c r="A6936" s="1" t="s">
        <v>15230</v>
      </c>
      <c r="B6936" t="s">
        <v>22601</v>
      </c>
    </row>
    <row r="6937" spans="1:2" x14ac:dyDescent="0.2">
      <c r="A6937" s="1" t="s">
        <v>1333</v>
      </c>
      <c r="B6937" t="s">
        <v>22602</v>
      </c>
    </row>
    <row r="6938" spans="1:2" x14ac:dyDescent="0.2">
      <c r="A6938" s="1" t="s">
        <v>3897</v>
      </c>
      <c r="B6938" t="s">
        <v>22603</v>
      </c>
    </row>
    <row r="6939" spans="1:2" x14ac:dyDescent="0.2">
      <c r="A6939" s="1" t="s">
        <v>15231</v>
      </c>
      <c r="B6939" t="s">
        <v>22604</v>
      </c>
    </row>
    <row r="6940" spans="1:2" x14ac:dyDescent="0.2">
      <c r="A6940" s="1" t="s">
        <v>15232</v>
      </c>
      <c r="B6940" t="s">
        <v>22605</v>
      </c>
    </row>
    <row r="6941" spans="1:2" x14ac:dyDescent="0.2">
      <c r="A6941" s="1" t="s">
        <v>15233</v>
      </c>
      <c r="B6941" t="s">
        <v>22606</v>
      </c>
    </row>
    <row r="6942" spans="1:2" x14ac:dyDescent="0.2">
      <c r="A6942" s="1" t="s">
        <v>15234</v>
      </c>
      <c r="B6942" t="s">
        <v>22607</v>
      </c>
    </row>
    <row r="6943" spans="1:2" x14ac:dyDescent="0.2">
      <c r="A6943" s="1" t="s">
        <v>15235</v>
      </c>
      <c r="B6943" t="s">
        <v>22608</v>
      </c>
    </row>
    <row r="6944" spans="1:2" x14ac:dyDescent="0.2">
      <c r="A6944" s="1" t="s">
        <v>15236</v>
      </c>
      <c r="B6944" t="s">
        <v>22609</v>
      </c>
    </row>
    <row r="6945" spans="1:2" x14ac:dyDescent="0.2">
      <c r="A6945" s="1" t="s">
        <v>15237</v>
      </c>
      <c r="B6945" t="s">
        <v>22610</v>
      </c>
    </row>
    <row r="6946" spans="1:2" x14ac:dyDescent="0.2">
      <c r="A6946" s="1" t="s">
        <v>1449</v>
      </c>
      <c r="B6946" t="s">
        <v>22611</v>
      </c>
    </row>
    <row r="6947" spans="1:2" x14ac:dyDescent="0.2">
      <c r="A6947" s="1" t="s">
        <v>15238</v>
      </c>
      <c r="B6947" t="s">
        <v>22612</v>
      </c>
    </row>
    <row r="6948" spans="1:2" x14ac:dyDescent="0.2">
      <c r="A6948" s="1" t="s">
        <v>15239</v>
      </c>
      <c r="B6948" t="s">
        <v>22613</v>
      </c>
    </row>
    <row r="6949" spans="1:2" x14ac:dyDescent="0.2">
      <c r="A6949" s="1" t="s">
        <v>15240</v>
      </c>
      <c r="B6949" t="s">
        <v>22614</v>
      </c>
    </row>
    <row r="6950" spans="1:2" x14ac:dyDescent="0.2">
      <c r="A6950" s="1" t="s">
        <v>15241</v>
      </c>
      <c r="B6950" t="s">
        <v>22615</v>
      </c>
    </row>
    <row r="6951" spans="1:2" x14ac:dyDescent="0.2">
      <c r="A6951" s="1" t="s">
        <v>15242</v>
      </c>
      <c r="B6951" t="s">
        <v>22616</v>
      </c>
    </row>
    <row r="6952" spans="1:2" x14ac:dyDescent="0.2">
      <c r="A6952" s="1" t="s">
        <v>15243</v>
      </c>
      <c r="B6952" t="s">
        <v>22617</v>
      </c>
    </row>
    <row r="6953" spans="1:2" x14ac:dyDescent="0.2">
      <c r="A6953" s="1" t="s">
        <v>15244</v>
      </c>
      <c r="B6953" t="s">
        <v>22618</v>
      </c>
    </row>
    <row r="6954" spans="1:2" x14ac:dyDescent="0.2">
      <c r="A6954" s="1" t="s">
        <v>15245</v>
      </c>
      <c r="B6954" t="s">
        <v>22619</v>
      </c>
    </row>
    <row r="6955" spans="1:2" x14ac:dyDescent="0.2">
      <c r="A6955" s="1" t="s">
        <v>15246</v>
      </c>
      <c r="B6955" t="s">
        <v>22620</v>
      </c>
    </row>
    <row r="6956" spans="1:2" x14ac:dyDescent="0.2">
      <c r="A6956" s="1" t="s">
        <v>15247</v>
      </c>
      <c r="B6956" t="s">
        <v>22621</v>
      </c>
    </row>
    <row r="6957" spans="1:2" x14ac:dyDescent="0.2">
      <c r="A6957" s="1" t="s">
        <v>15248</v>
      </c>
      <c r="B6957" t="s">
        <v>22622</v>
      </c>
    </row>
    <row r="6958" spans="1:2" x14ac:dyDescent="0.2">
      <c r="A6958" s="1" t="s">
        <v>15249</v>
      </c>
      <c r="B6958" t="s">
        <v>22623</v>
      </c>
    </row>
    <row r="6959" spans="1:2" x14ac:dyDescent="0.2">
      <c r="A6959" s="1" t="s">
        <v>15250</v>
      </c>
      <c r="B6959" t="s">
        <v>22624</v>
      </c>
    </row>
    <row r="6960" spans="1:2" x14ac:dyDescent="0.2">
      <c r="A6960" s="1" t="s">
        <v>1146</v>
      </c>
      <c r="B6960" t="s">
        <v>22625</v>
      </c>
    </row>
    <row r="6961" spans="1:2" x14ac:dyDescent="0.2">
      <c r="A6961" s="1" t="s">
        <v>15251</v>
      </c>
      <c r="B6961" t="s">
        <v>22626</v>
      </c>
    </row>
    <row r="6962" spans="1:2" x14ac:dyDescent="0.2">
      <c r="A6962" s="1" t="s">
        <v>15252</v>
      </c>
      <c r="B6962" t="s">
        <v>22627</v>
      </c>
    </row>
    <row r="6963" spans="1:2" x14ac:dyDescent="0.2">
      <c r="A6963" s="1" t="s">
        <v>15253</v>
      </c>
      <c r="B6963" t="s">
        <v>22628</v>
      </c>
    </row>
    <row r="6964" spans="1:2" x14ac:dyDescent="0.2">
      <c r="A6964" s="1" t="s">
        <v>15254</v>
      </c>
      <c r="B6964" t="s">
        <v>22629</v>
      </c>
    </row>
    <row r="6965" spans="1:2" x14ac:dyDescent="0.2">
      <c r="A6965" s="1" t="s">
        <v>15255</v>
      </c>
      <c r="B6965" t="s">
        <v>22630</v>
      </c>
    </row>
    <row r="6966" spans="1:2" x14ac:dyDescent="0.2">
      <c r="A6966" s="1" t="s">
        <v>15256</v>
      </c>
      <c r="B6966" t="s">
        <v>22631</v>
      </c>
    </row>
    <row r="6967" spans="1:2" x14ac:dyDescent="0.2">
      <c r="A6967" s="1" t="s">
        <v>15257</v>
      </c>
      <c r="B6967" t="s">
        <v>22632</v>
      </c>
    </row>
    <row r="6968" spans="1:2" x14ac:dyDescent="0.2">
      <c r="A6968" s="1" t="s">
        <v>15258</v>
      </c>
      <c r="B6968" t="s">
        <v>22633</v>
      </c>
    </row>
    <row r="6969" spans="1:2" x14ac:dyDescent="0.2">
      <c r="A6969" s="1" t="s">
        <v>15259</v>
      </c>
      <c r="B6969" t="s">
        <v>22634</v>
      </c>
    </row>
    <row r="6970" spans="1:2" x14ac:dyDescent="0.2">
      <c r="A6970" s="1" t="s">
        <v>15260</v>
      </c>
      <c r="B6970" t="s">
        <v>22635</v>
      </c>
    </row>
    <row r="6971" spans="1:2" x14ac:dyDescent="0.2">
      <c r="A6971" s="1" t="s">
        <v>15261</v>
      </c>
      <c r="B6971" t="s">
        <v>22636</v>
      </c>
    </row>
    <row r="6972" spans="1:2" x14ac:dyDescent="0.2">
      <c r="A6972" s="1" t="s">
        <v>15262</v>
      </c>
      <c r="B6972" t="s">
        <v>22637</v>
      </c>
    </row>
    <row r="6973" spans="1:2" x14ac:dyDescent="0.2">
      <c r="A6973" s="1" t="s">
        <v>15263</v>
      </c>
      <c r="B6973" t="s">
        <v>22638</v>
      </c>
    </row>
    <row r="6974" spans="1:2" x14ac:dyDescent="0.2">
      <c r="A6974" s="1" t="s">
        <v>15264</v>
      </c>
      <c r="B6974" t="s">
        <v>22639</v>
      </c>
    </row>
    <row r="6975" spans="1:2" x14ac:dyDescent="0.2">
      <c r="A6975" s="1" t="s">
        <v>15265</v>
      </c>
      <c r="B6975" t="s">
        <v>22640</v>
      </c>
    </row>
    <row r="6976" spans="1:2" x14ac:dyDescent="0.2">
      <c r="A6976" s="1" t="s">
        <v>15266</v>
      </c>
      <c r="B6976" t="s">
        <v>22641</v>
      </c>
    </row>
    <row r="6977" spans="1:2" x14ac:dyDescent="0.2">
      <c r="A6977" s="1" t="s">
        <v>15267</v>
      </c>
      <c r="B6977" t="s">
        <v>22642</v>
      </c>
    </row>
    <row r="6978" spans="1:2" x14ac:dyDescent="0.2">
      <c r="A6978" s="1" t="s">
        <v>15268</v>
      </c>
      <c r="B6978" t="s">
        <v>22643</v>
      </c>
    </row>
    <row r="6979" spans="1:2" x14ac:dyDescent="0.2">
      <c r="A6979" s="1" t="s">
        <v>15269</v>
      </c>
      <c r="B6979" t="s">
        <v>22644</v>
      </c>
    </row>
    <row r="6980" spans="1:2" x14ac:dyDescent="0.2">
      <c r="A6980" s="1" t="s">
        <v>15270</v>
      </c>
      <c r="B6980" t="s">
        <v>22645</v>
      </c>
    </row>
    <row r="6981" spans="1:2" x14ac:dyDescent="0.2">
      <c r="A6981" s="1" t="s">
        <v>15271</v>
      </c>
      <c r="B6981" t="s">
        <v>22646</v>
      </c>
    </row>
    <row r="6982" spans="1:2" x14ac:dyDescent="0.2">
      <c r="A6982" s="1" t="s">
        <v>15272</v>
      </c>
      <c r="B6982" t="s">
        <v>22647</v>
      </c>
    </row>
    <row r="6983" spans="1:2" x14ac:dyDescent="0.2">
      <c r="A6983" s="1" t="s">
        <v>15273</v>
      </c>
      <c r="B6983" t="s">
        <v>22648</v>
      </c>
    </row>
    <row r="6984" spans="1:2" x14ac:dyDescent="0.2">
      <c r="A6984" s="1" t="s">
        <v>15274</v>
      </c>
      <c r="B6984" t="s">
        <v>22649</v>
      </c>
    </row>
    <row r="6985" spans="1:2" x14ac:dyDescent="0.2">
      <c r="A6985" s="1" t="s">
        <v>15275</v>
      </c>
      <c r="B6985" t="s">
        <v>22650</v>
      </c>
    </row>
    <row r="6986" spans="1:2" x14ac:dyDescent="0.2">
      <c r="A6986" s="1" t="s">
        <v>15276</v>
      </c>
      <c r="B6986" t="s">
        <v>22651</v>
      </c>
    </row>
    <row r="6987" spans="1:2" x14ac:dyDescent="0.2">
      <c r="A6987" s="1" t="s">
        <v>15277</v>
      </c>
      <c r="B6987" t="s">
        <v>22652</v>
      </c>
    </row>
    <row r="6988" spans="1:2" x14ac:dyDescent="0.2">
      <c r="A6988" s="1" t="s">
        <v>15278</v>
      </c>
      <c r="B6988" t="s">
        <v>22653</v>
      </c>
    </row>
    <row r="6989" spans="1:2" x14ac:dyDescent="0.2">
      <c r="A6989" s="1" t="s">
        <v>15279</v>
      </c>
      <c r="B6989" t="s">
        <v>22654</v>
      </c>
    </row>
    <row r="6990" spans="1:2" x14ac:dyDescent="0.2">
      <c r="A6990" s="1" t="s">
        <v>15280</v>
      </c>
      <c r="B6990" t="s">
        <v>22655</v>
      </c>
    </row>
    <row r="6991" spans="1:2" x14ac:dyDescent="0.2">
      <c r="A6991" s="1" t="s">
        <v>15281</v>
      </c>
      <c r="B6991" t="s">
        <v>22656</v>
      </c>
    </row>
    <row r="6992" spans="1:2" x14ac:dyDescent="0.2">
      <c r="A6992" s="1" t="s">
        <v>15282</v>
      </c>
      <c r="B6992" t="s">
        <v>22657</v>
      </c>
    </row>
    <row r="6993" spans="1:2" x14ac:dyDescent="0.2">
      <c r="A6993" s="1" t="s">
        <v>15283</v>
      </c>
      <c r="B6993" t="s">
        <v>22658</v>
      </c>
    </row>
    <row r="6994" spans="1:2" x14ac:dyDescent="0.2">
      <c r="A6994" s="1" t="s">
        <v>15284</v>
      </c>
      <c r="B6994" t="s">
        <v>22659</v>
      </c>
    </row>
    <row r="6995" spans="1:2" x14ac:dyDescent="0.2">
      <c r="A6995" s="1" t="s">
        <v>15285</v>
      </c>
      <c r="B6995" t="s">
        <v>22660</v>
      </c>
    </row>
    <row r="6996" spans="1:2" x14ac:dyDescent="0.2">
      <c r="A6996" s="1" t="s">
        <v>15286</v>
      </c>
      <c r="B6996" t="s">
        <v>22661</v>
      </c>
    </row>
    <row r="6997" spans="1:2" x14ac:dyDescent="0.2">
      <c r="A6997" s="1" t="s">
        <v>15287</v>
      </c>
      <c r="B6997" t="s">
        <v>22662</v>
      </c>
    </row>
    <row r="6998" spans="1:2" x14ac:dyDescent="0.2">
      <c r="A6998" s="1" t="s">
        <v>15288</v>
      </c>
      <c r="B6998" t="s">
        <v>22663</v>
      </c>
    </row>
    <row r="6999" spans="1:2" x14ac:dyDescent="0.2">
      <c r="A6999" s="1" t="s">
        <v>15289</v>
      </c>
      <c r="B6999" t="s">
        <v>22664</v>
      </c>
    </row>
    <row r="7000" spans="1:2" x14ac:dyDescent="0.2">
      <c r="A7000" s="1" t="s">
        <v>15290</v>
      </c>
      <c r="B7000" t="s">
        <v>22665</v>
      </c>
    </row>
    <row r="7001" spans="1:2" x14ac:dyDescent="0.2">
      <c r="A7001" s="1" t="s">
        <v>15291</v>
      </c>
      <c r="B7001" t="s">
        <v>22666</v>
      </c>
    </row>
    <row r="7002" spans="1:2" x14ac:dyDescent="0.2">
      <c r="A7002" s="1" t="s">
        <v>15292</v>
      </c>
      <c r="B7002" t="s">
        <v>22667</v>
      </c>
    </row>
    <row r="7003" spans="1:2" x14ac:dyDescent="0.2">
      <c r="A7003" s="1" t="s">
        <v>15293</v>
      </c>
      <c r="B7003" t="s">
        <v>22668</v>
      </c>
    </row>
    <row r="7004" spans="1:2" x14ac:dyDescent="0.2">
      <c r="A7004" s="1" t="s">
        <v>15294</v>
      </c>
      <c r="B7004" t="s">
        <v>22669</v>
      </c>
    </row>
    <row r="7005" spans="1:2" x14ac:dyDescent="0.2">
      <c r="A7005" s="1" t="s">
        <v>15295</v>
      </c>
      <c r="B7005" t="s">
        <v>22670</v>
      </c>
    </row>
    <row r="7006" spans="1:2" x14ac:dyDescent="0.2">
      <c r="A7006" s="1" t="s">
        <v>15296</v>
      </c>
      <c r="B7006" t="s">
        <v>22671</v>
      </c>
    </row>
    <row r="7007" spans="1:2" x14ac:dyDescent="0.2">
      <c r="A7007" s="1" t="s">
        <v>15297</v>
      </c>
      <c r="B7007" t="s">
        <v>22672</v>
      </c>
    </row>
    <row r="7008" spans="1:2" x14ac:dyDescent="0.2">
      <c r="A7008" s="1" t="s">
        <v>15298</v>
      </c>
      <c r="B7008" t="s">
        <v>22673</v>
      </c>
    </row>
    <row r="7009" spans="1:2" x14ac:dyDescent="0.2">
      <c r="A7009" s="1" t="s">
        <v>15299</v>
      </c>
      <c r="B7009" t="s">
        <v>22674</v>
      </c>
    </row>
    <row r="7010" spans="1:2" x14ac:dyDescent="0.2">
      <c r="A7010" s="1" t="s">
        <v>15300</v>
      </c>
      <c r="B7010" t="s">
        <v>22675</v>
      </c>
    </row>
    <row r="7011" spans="1:2" x14ac:dyDescent="0.2">
      <c r="A7011" s="1" t="s">
        <v>15301</v>
      </c>
      <c r="B7011" t="s">
        <v>22676</v>
      </c>
    </row>
    <row r="7012" spans="1:2" x14ac:dyDescent="0.2">
      <c r="A7012" s="1" t="s">
        <v>15302</v>
      </c>
      <c r="B7012" t="s">
        <v>22677</v>
      </c>
    </row>
    <row r="7013" spans="1:2" x14ac:dyDescent="0.2">
      <c r="A7013" s="1" t="s">
        <v>15303</v>
      </c>
      <c r="B7013" t="s">
        <v>22678</v>
      </c>
    </row>
    <row r="7014" spans="1:2" x14ac:dyDescent="0.2">
      <c r="A7014" s="1" t="s">
        <v>15304</v>
      </c>
      <c r="B7014" t="s">
        <v>22679</v>
      </c>
    </row>
    <row r="7015" spans="1:2" x14ac:dyDescent="0.2">
      <c r="A7015" s="1" t="s">
        <v>15305</v>
      </c>
      <c r="B7015" t="s">
        <v>22680</v>
      </c>
    </row>
    <row r="7016" spans="1:2" x14ac:dyDescent="0.2">
      <c r="A7016" s="1" t="s">
        <v>15306</v>
      </c>
      <c r="B7016" t="s">
        <v>22681</v>
      </c>
    </row>
    <row r="7017" spans="1:2" x14ac:dyDescent="0.2">
      <c r="A7017" s="1" t="s">
        <v>15307</v>
      </c>
      <c r="B7017" t="s">
        <v>22682</v>
      </c>
    </row>
    <row r="7018" spans="1:2" x14ac:dyDescent="0.2">
      <c r="A7018" s="1" t="s">
        <v>15308</v>
      </c>
      <c r="B7018" t="s">
        <v>22683</v>
      </c>
    </row>
    <row r="7019" spans="1:2" x14ac:dyDescent="0.2">
      <c r="A7019" s="1" t="s">
        <v>15309</v>
      </c>
      <c r="B7019" t="s">
        <v>22684</v>
      </c>
    </row>
    <row r="7020" spans="1:2" x14ac:dyDescent="0.2">
      <c r="A7020" s="1" t="s">
        <v>15310</v>
      </c>
      <c r="B7020" t="s">
        <v>22685</v>
      </c>
    </row>
    <row r="7021" spans="1:2" x14ac:dyDescent="0.2">
      <c r="A7021" s="1" t="s">
        <v>15311</v>
      </c>
      <c r="B7021" t="s">
        <v>22686</v>
      </c>
    </row>
    <row r="7022" spans="1:2" x14ac:dyDescent="0.2">
      <c r="A7022" s="1" t="s">
        <v>15312</v>
      </c>
      <c r="B7022" t="s">
        <v>22687</v>
      </c>
    </row>
    <row r="7023" spans="1:2" x14ac:dyDescent="0.2">
      <c r="A7023" s="1" t="s">
        <v>15313</v>
      </c>
      <c r="B7023" t="s">
        <v>22688</v>
      </c>
    </row>
    <row r="7024" spans="1:2" x14ac:dyDescent="0.2">
      <c r="A7024" s="1" t="s">
        <v>15314</v>
      </c>
      <c r="B7024" t="s">
        <v>22689</v>
      </c>
    </row>
    <row r="7025" spans="1:2" x14ac:dyDescent="0.2">
      <c r="A7025" s="1" t="s">
        <v>15315</v>
      </c>
      <c r="B7025" t="s">
        <v>22690</v>
      </c>
    </row>
    <row r="7026" spans="1:2" x14ac:dyDescent="0.2">
      <c r="A7026" s="1" t="s">
        <v>15316</v>
      </c>
      <c r="B7026" t="s">
        <v>22691</v>
      </c>
    </row>
    <row r="7027" spans="1:2" x14ac:dyDescent="0.2">
      <c r="A7027" s="1" t="s">
        <v>15317</v>
      </c>
      <c r="B7027" t="s">
        <v>22692</v>
      </c>
    </row>
    <row r="7028" spans="1:2" x14ac:dyDescent="0.2">
      <c r="A7028" s="1" t="s">
        <v>15318</v>
      </c>
      <c r="B7028" t="s">
        <v>22693</v>
      </c>
    </row>
    <row r="7029" spans="1:2" x14ac:dyDescent="0.2">
      <c r="A7029" s="1" t="s">
        <v>15319</v>
      </c>
      <c r="B7029" t="s">
        <v>22694</v>
      </c>
    </row>
    <row r="7030" spans="1:2" x14ac:dyDescent="0.2">
      <c r="A7030" s="1" t="s">
        <v>15320</v>
      </c>
      <c r="B7030" t="s">
        <v>22695</v>
      </c>
    </row>
    <row r="7031" spans="1:2" x14ac:dyDescent="0.2">
      <c r="A7031" s="1" t="s">
        <v>15321</v>
      </c>
      <c r="B7031" t="s">
        <v>22696</v>
      </c>
    </row>
    <row r="7032" spans="1:2" x14ac:dyDescent="0.2">
      <c r="A7032" s="1" t="s">
        <v>15322</v>
      </c>
      <c r="B7032" t="s">
        <v>22697</v>
      </c>
    </row>
    <row r="7033" spans="1:2" x14ac:dyDescent="0.2">
      <c r="A7033" s="1" t="s">
        <v>1521</v>
      </c>
      <c r="B7033" t="s">
        <v>22698</v>
      </c>
    </row>
    <row r="7034" spans="1:2" x14ac:dyDescent="0.2">
      <c r="A7034" s="1" t="s">
        <v>15323</v>
      </c>
      <c r="B7034" t="s">
        <v>22699</v>
      </c>
    </row>
    <row r="7035" spans="1:2" x14ac:dyDescent="0.2">
      <c r="A7035" s="1" t="s">
        <v>15324</v>
      </c>
      <c r="B7035" t="s">
        <v>22700</v>
      </c>
    </row>
    <row r="7036" spans="1:2" x14ac:dyDescent="0.2">
      <c r="A7036" s="1" t="s">
        <v>15325</v>
      </c>
      <c r="B7036" t="s">
        <v>22701</v>
      </c>
    </row>
    <row r="7037" spans="1:2" x14ac:dyDescent="0.2">
      <c r="A7037" s="1" t="s">
        <v>15326</v>
      </c>
      <c r="B7037" t="s">
        <v>22702</v>
      </c>
    </row>
    <row r="7038" spans="1:2" x14ac:dyDescent="0.2">
      <c r="A7038" s="1" t="s">
        <v>15327</v>
      </c>
      <c r="B7038" t="s">
        <v>22703</v>
      </c>
    </row>
    <row r="7039" spans="1:2" x14ac:dyDescent="0.2">
      <c r="A7039" s="1" t="s">
        <v>15328</v>
      </c>
      <c r="B7039" t="s">
        <v>22704</v>
      </c>
    </row>
    <row r="7040" spans="1:2" x14ac:dyDescent="0.2">
      <c r="A7040" s="1" t="s">
        <v>15329</v>
      </c>
      <c r="B7040" t="s">
        <v>22705</v>
      </c>
    </row>
    <row r="7041" spans="1:2" x14ac:dyDescent="0.2">
      <c r="A7041" s="1" t="s">
        <v>15330</v>
      </c>
      <c r="B7041" t="s">
        <v>22706</v>
      </c>
    </row>
    <row r="7042" spans="1:2" x14ac:dyDescent="0.2">
      <c r="A7042" s="1" t="s">
        <v>15331</v>
      </c>
      <c r="B7042" t="s">
        <v>22707</v>
      </c>
    </row>
    <row r="7043" spans="1:2" x14ac:dyDescent="0.2">
      <c r="A7043" s="1" t="s">
        <v>15332</v>
      </c>
      <c r="B7043" t="s">
        <v>22708</v>
      </c>
    </row>
    <row r="7044" spans="1:2" x14ac:dyDescent="0.2">
      <c r="A7044" s="1" t="s">
        <v>15333</v>
      </c>
      <c r="B7044" t="s">
        <v>22709</v>
      </c>
    </row>
    <row r="7045" spans="1:2" x14ac:dyDescent="0.2">
      <c r="A7045" s="1" t="s">
        <v>15334</v>
      </c>
      <c r="B7045" t="s">
        <v>22710</v>
      </c>
    </row>
    <row r="7046" spans="1:2" x14ac:dyDescent="0.2">
      <c r="A7046" s="1" t="s">
        <v>15335</v>
      </c>
      <c r="B7046" t="s">
        <v>22711</v>
      </c>
    </row>
    <row r="7047" spans="1:2" x14ac:dyDescent="0.2">
      <c r="A7047" s="1" t="s">
        <v>15336</v>
      </c>
      <c r="B7047" t="s">
        <v>22712</v>
      </c>
    </row>
    <row r="7048" spans="1:2" x14ac:dyDescent="0.2">
      <c r="A7048" s="1" t="s">
        <v>15337</v>
      </c>
      <c r="B7048" t="s">
        <v>22713</v>
      </c>
    </row>
    <row r="7049" spans="1:2" x14ac:dyDescent="0.2">
      <c r="A7049" s="1" t="s">
        <v>15338</v>
      </c>
      <c r="B7049" t="s">
        <v>22714</v>
      </c>
    </row>
    <row r="7050" spans="1:2" x14ac:dyDescent="0.2">
      <c r="A7050" s="1" t="s">
        <v>15339</v>
      </c>
      <c r="B7050" t="s">
        <v>22715</v>
      </c>
    </row>
    <row r="7051" spans="1:2" x14ac:dyDescent="0.2">
      <c r="A7051" s="1" t="s">
        <v>15340</v>
      </c>
      <c r="B7051" t="s">
        <v>22716</v>
      </c>
    </row>
    <row r="7052" spans="1:2" x14ac:dyDescent="0.2">
      <c r="A7052" s="1" t="s">
        <v>15341</v>
      </c>
      <c r="B7052" t="s">
        <v>22717</v>
      </c>
    </row>
    <row r="7053" spans="1:2" x14ac:dyDescent="0.2">
      <c r="A7053" s="1" t="s">
        <v>15342</v>
      </c>
      <c r="B7053" t="s">
        <v>22718</v>
      </c>
    </row>
    <row r="7054" spans="1:2" x14ac:dyDescent="0.2">
      <c r="A7054" s="1" t="s">
        <v>15343</v>
      </c>
      <c r="B7054" t="s">
        <v>22719</v>
      </c>
    </row>
    <row r="7055" spans="1:2" x14ac:dyDescent="0.2">
      <c r="A7055" s="1" t="s">
        <v>15344</v>
      </c>
      <c r="B7055" t="s">
        <v>22720</v>
      </c>
    </row>
    <row r="7056" spans="1:2" x14ac:dyDescent="0.2">
      <c r="A7056" s="1" t="s">
        <v>15345</v>
      </c>
      <c r="B7056" t="s">
        <v>22721</v>
      </c>
    </row>
    <row r="7057" spans="1:2" x14ac:dyDescent="0.2">
      <c r="A7057" s="1" t="s">
        <v>15346</v>
      </c>
      <c r="B7057" t="s">
        <v>22722</v>
      </c>
    </row>
    <row r="7058" spans="1:2" x14ac:dyDescent="0.2">
      <c r="A7058" s="1" t="s">
        <v>15347</v>
      </c>
      <c r="B7058" t="s">
        <v>22723</v>
      </c>
    </row>
    <row r="7059" spans="1:2" x14ac:dyDescent="0.2">
      <c r="A7059" s="1" t="s">
        <v>3033</v>
      </c>
      <c r="B7059" t="s">
        <v>22724</v>
      </c>
    </row>
    <row r="7060" spans="1:2" x14ac:dyDescent="0.2">
      <c r="A7060" s="1" t="s">
        <v>15348</v>
      </c>
      <c r="B7060" t="s">
        <v>22725</v>
      </c>
    </row>
    <row r="7061" spans="1:2" x14ac:dyDescent="0.2">
      <c r="A7061" s="1" t="s">
        <v>15349</v>
      </c>
      <c r="B7061" t="s">
        <v>22726</v>
      </c>
    </row>
    <row r="7062" spans="1:2" x14ac:dyDescent="0.2">
      <c r="A7062" s="1" t="s">
        <v>15350</v>
      </c>
      <c r="B7062" t="s">
        <v>22727</v>
      </c>
    </row>
    <row r="7063" spans="1:2" x14ac:dyDescent="0.2">
      <c r="A7063" s="1" t="s">
        <v>15351</v>
      </c>
      <c r="B7063" t="s">
        <v>22728</v>
      </c>
    </row>
    <row r="7064" spans="1:2" x14ac:dyDescent="0.2">
      <c r="A7064" s="1" t="s">
        <v>15352</v>
      </c>
      <c r="B7064" t="s">
        <v>22729</v>
      </c>
    </row>
    <row r="7065" spans="1:2" x14ac:dyDescent="0.2">
      <c r="A7065" s="1" t="s">
        <v>15353</v>
      </c>
      <c r="B7065" t="s">
        <v>22730</v>
      </c>
    </row>
    <row r="7066" spans="1:2" x14ac:dyDescent="0.2">
      <c r="A7066" s="1" t="s">
        <v>15354</v>
      </c>
      <c r="B7066" t="s">
        <v>22731</v>
      </c>
    </row>
    <row r="7067" spans="1:2" x14ac:dyDescent="0.2">
      <c r="A7067" s="1" t="s">
        <v>1221</v>
      </c>
      <c r="B7067" t="s">
        <v>22732</v>
      </c>
    </row>
    <row r="7068" spans="1:2" x14ac:dyDescent="0.2">
      <c r="A7068" s="1" t="s">
        <v>15355</v>
      </c>
      <c r="B7068" t="s">
        <v>22733</v>
      </c>
    </row>
    <row r="7069" spans="1:2" x14ac:dyDescent="0.2">
      <c r="A7069" s="1" t="s">
        <v>15356</v>
      </c>
      <c r="B7069" t="s">
        <v>22734</v>
      </c>
    </row>
    <row r="7070" spans="1:2" x14ac:dyDescent="0.2">
      <c r="A7070" s="1" t="s">
        <v>15357</v>
      </c>
      <c r="B7070" t="s">
        <v>22735</v>
      </c>
    </row>
    <row r="7071" spans="1:2" x14ac:dyDescent="0.2">
      <c r="A7071" s="1" t="s">
        <v>15358</v>
      </c>
      <c r="B7071" t="s">
        <v>22736</v>
      </c>
    </row>
    <row r="7072" spans="1:2" x14ac:dyDescent="0.2">
      <c r="A7072" s="1" t="s">
        <v>15359</v>
      </c>
      <c r="B7072" t="s">
        <v>22737</v>
      </c>
    </row>
    <row r="7073" spans="1:2" x14ac:dyDescent="0.2">
      <c r="A7073" s="1" t="s">
        <v>15360</v>
      </c>
      <c r="B7073" t="s">
        <v>22738</v>
      </c>
    </row>
    <row r="7074" spans="1:2" x14ac:dyDescent="0.2">
      <c r="A7074" s="1" t="s">
        <v>15361</v>
      </c>
      <c r="B7074" t="s">
        <v>22739</v>
      </c>
    </row>
    <row r="7075" spans="1:2" x14ac:dyDescent="0.2">
      <c r="A7075" s="1" t="s">
        <v>15362</v>
      </c>
      <c r="B7075" t="s">
        <v>22740</v>
      </c>
    </row>
    <row r="7076" spans="1:2" x14ac:dyDescent="0.2">
      <c r="A7076" s="1" t="s">
        <v>15363</v>
      </c>
      <c r="B7076" t="s">
        <v>22741</v>
      </c>
    </row>
    <row r="7077" spans="1:2" x14ac:dyDescent="0.2">
      <c r="A7077" s="1" t="s">
        <v>15364</v>
      </c>
      <c r="B7077" t="s">
        <v>22742</v>
      </c>
    </row>
    <row r="7078" spans="1:2" x14ac:dyDescent="0.2">
      <c r="A7078" s="1" t="s">
        <v>15365</v>
      </c>
      <c r="B7078" t="s">
        <v>22743</v>
      </c>
    </row>
    <row r="7079" spans="1:2" x14ac:dyDescent="0.2">
      <c r="A7079" s="1" t="s">
        <v>15366</v>
      </c>
      <c r="B7079" t="s">
        <v>22744</v>
      </c>
    </row>
    <row r="7080" spans="1:2" x14ac:dyDescent="0.2">
      <c r="A7080" s="1" t="s">
        <v>15367</v>
      </c>
      <c r="B7080" t="s">
        <v>22745</v>
      </c>
    </row>
    <row r="7081" spans="1:2" x14ac:dyDescent="0.2">
      <c r="A7081" s="1" t="s">
        <v>15368</v>
      </c>
      <c r="B7081" t="s">
        <v>22746</v>
      </c>
    </row>
    <row r="7082" spans="1:2" x14ac:dyDescent="0.2">
      <c r="A7082" s="1" t="s">
        <v>15369</v>
      </c>
      <c r="B7082" t="s">
        <v>22747</v>
      </c>
    </row>
    <row r="7083" spans="1:2" x14ac:dyDescent="0.2">
      <c r="A7083" s="1" t="s">
        <v>15370</v>
      </c>
      <c r="B7083" t="s">
        <v>22748</v>
      </c>
    </row>
    <row r="7084" spans="1:2" x14ac:dyDescent="0.2">
      <c r="A7084" s="1" t="s">
        <v>15371</v>
      </c>
      <c r="B7084" t="s">
        <v>22749</v>
      </c>
    </row>
    <row r="7085" spans="1:2" x14ac:dyDescent="0.2">
      <c r="A7085" s="1" t="s">
        <v>15372</v>
      </c>
      <c r="B7085" t="s">
        <v>22750</v>
      </c>
    </row>
    <row r="7086" spans="1:2" x14ac:dyDescent="0.2">
      <c r="A7086" s="1" t="s">
        <v>15373</v>
      </c>
      <c r="B7086" t="s">
        <v>22751</v>
      </c>
    </row>
    <row r="7087" spans="1:2" x14ac:dyDescent="0.2">
      <c r="A7087" s="1" t="s">
        <v>15374</v>
      </c>
      <c r="B7087" t="s">
        <v>22752</v>
      </c>
    </row>
    <row r="7088" spans="1:2" x14ac:dyDescent="0.2">
      <c r="A7088" s="1" t="s">
        <v>15375</v>
      </c>
      <c r="B7088" t="s">
        <v>22753</v>
      </c>
    </row>
    <row r="7089" spans="1:2" x14ac:dyDescent="0.2">
      <c r="A7089" s="1" t="s">
        <v>15376</v>
      </c>
      <c r="B7089" t="s">
        <v>22754</v>
      </c>
    </row>
    <row r="7090" spans="1:2" x14ac:dyDescent="0.2">
      <c r="A7090" s="1" t="s">
        <v>15377</v>
      </c>
      <c r="B7090" t="s">
        <v>22755</v>
      </c>
    </row>
    <row r="7091" spans="1:2" x14ac:dyDescent="0.2">
      <c r="A7091" s="1" t="s">
        <v>15378</v>
      </c>
      <c r="B7091" t="s">
        <v>22756</v>
      </c>
    </row>
    <row r="7092" spans="1:2" x14ac:dyDescent="0.2">
      <c r="A7092" s="1" t="s">
        <v>15379</v>
      </c>
      <c r="B7092" t="s">
        <v>22757</v>
      </c>
    </row>
    <row r="7093" spans="1:2" x14ac:dyDescent="0.2">
      <c r="A7093" s="1" t="s">
        <v>15380</v>
      </c>
      <c r="B7093" t="s">
        <v>22758</v>
      </c>
    </row>
    <row r="7094" spans="1:2" x14ac:dyDescent="0.2">
      <c r="A7094" s="1" t="s">
        <v>15381</v>
      </c>
      <c r="B7094" t="s">
        <v>22759</v>
      </c>
    </row>
    <row r="7095" spans="1:2" x14ac:dyDescent="0.2">
      <c r="A7095" s="1" t="s">
        <v>15382</v>
      </c>
      <c r="B7095" t="s">
        <v>22760</v>
      </c>
    </row>
    <row r="7096" spans="1:2" x14ac:dyDescent="0.2">
      <c r="A7096" s="1" t="s">
        <v>15383</v>
      </c>
      <c r="B7096" t="s">
        <v>22761</v>
      </c>
    </row>
    <row r="7097" spans="1:2" x14ac:dyDescent="0.2">
      <c r="A7097" s="1" t="s">
        <v>15384</v>
      </c>
      <c r="B7097" t="s">
        <v>22762</v>
      </c>
    </row>
    <row r="7098" spans="1:2" x14ac:dyDescent="0.2">
      <c r="A7098" s="1" t="s">
        <v>15385</v>
      </c>
      <c r="B7098" t="s">
        <v>22763</v>
      </c>
    </row>
    <row r="7099" spans="1:2" x14ac:dyDescent="0.2">
      <c r="A7099" s="1" t="s">
        <v>15386</v>
      </c>
      <c r="B7099" t="s">
        <v>22764</v>
      </c>
    </row>
    <row r="7100" spans="1:2" x14ac:dyDescent="0.2">
      <c r="A7100" s="1" t="s">
        <v>15387</v>
      </c>
      <c r="B7100" t="s">
        <v>22765</v>
      </c>
    </row>
    <row r="7101" spans="1:2" x14ac:dyDescent="0.2">
      <c r="A7101" s="1" t="s">
        <v>15388</v>
      </c>
      <c r="B7101" t="s">
        <v>22766</v>
      </c>
    </row>
    <row r="7102" spans="1:2" x14ac:dyDescent="0.2">
      <c r="A7102" s="1" t="s">
        <v>15389</v>
      </c>
      <c r="B7102" t="s">
        <v>22767</v>
      </c>
    </row>
    <row r="7103" spans="1:2" x14ac:dyDescent="0.2">
      <c r="A7103" s="1" t="s">
        <v>15390</v>
      </c>
      <c r="B7103" t="s">
        <v>22768</v>
      </c>
    </row>
    <row r="7104" spans="1:2" x14ac:dyDescent="0.2">
      <c r="A7104" s="1" t="s">
        <v>15391</v>
      </c>
      <c r="B7104" t="s">
        <v>22769</v>
      </c>
    </row>
    <row r="7105" spans="1:2" x14ac:dyDescent="0.2">
      <c r="A7105" s="1" t="s">
        <v>15392</v>
      </c>
      <c r="B7105" t="s">
        <v>22770</v>
      </c>
    </row>
    <row r="7106" spans="1:2" x14ac:dyDescent="0.2">
      <c r="A7106" s="1" t="s">
        <v>15393</v>
      </c>
      <c r="B7106" t="s">
        <v>22771</v>
      </c>
    </row>
    <row r="7107" spans="1:2" x14ac:dyDescent="0.2">
      <c r="A7107" s="1" t="s">
        <v>15394</v>
      </c>
      <c r="B7107" t="s">
        <v>22772</v>
      </c>
    </row>
    <row r="7108" spans="1:2" x14ac:dyDescent="0.2">
      <c r="A7108" s="1" t="s">
        <v>15395</v>
      </c>
      <c r="B7108" t="s">
        <v>22773</v>
      </c>
    </row>
    <row r="7109" spans="1:2" x14ac:dyDescent="0.2">
      <c r="A7109" s="1" t="s">
        <v>15396</v>
      </c>
      <c r="B7109" t="s">
        <v>22774</v>
      </c>
    </row>
    <row r="7110" spans="1:2" x14ac:dyDescent="0.2">
      <c r="A7110" s="1" t="s">
        <v>15397</v>
      </c>
      <c r="B7110" t="s">
        <v>22775</v>
      </c>
    </row>
    <row r="7111" spans="1:2" x14ac:dyDescent="0.2">
      <c r="A7111" s="1" t="s">
        <v>15398</v>
      </c>
      <c r="B7111" t="s">
        <v>22776</v>
      </c>
    </row>
    <row r="7112" spans="1:2" x14ac:dyDescent="0.2">
      <c r="A7112" s="1" t="s">
        <v>15399</v>
      </c>
      <c r="B7112" t="s">
        <v>22777</v>
      </c>
    </row>
    <row r="7113" spans="1:2" x14ac:dyDescent="0.2">
      <c r="A7113" s="1" t="s">
        <v>15400</v>
      </c>
      <c r="B7113" t="s">
        <v>22778</v>
      </c>
    </row>
    <row r="7114" spans="1:2" x14ac:dyDescent="0.2">
      <c r="A7114" s="1" t="s">
        <v>15401</v>
      </c>
      <c r="B7114" t="s">
        <v>22779</v>
      </c>
    </row>
    <row r="7115" spans="1:2" x14ac:dyDescent="0.2">
      <c r="A7115" s="1" t="s">
        <v>15402</v>
      </c>
      <c r="B7115" t="s">
        <v>22780</v>
      </c>
    </row>
    <row r="7116" spans="1:2" x14ac:dyDescent="0.2">
      <c r="A7116" s="1" t="s">
        <v>15403</v>
      </c>
      <c r="B7116" t="s">
        <v>22781</v>
      </c>
    </row>
    <row r="7117" spans="1:2" x14ac:dyDescent="0.2">
      <c r="A7117" s="1" t="s">
        <v>15404</v>
      </c>
      <c r="B7117" t="s">
        <v>22782</v>
      </c>
    </row>
    <row r="7118" spans="1:2" x14ac:dyDescent="0.2">
      <c r="A7118" s="1" t="s">
        <v>15405</v>
      </c>
      <c r="B7118" t="s">
        <v>22783</v>
      </c>
    </row>
    <row r="7119" spans="1:2" x14ac:dyDescent="0.2">
      <c r="A7119" s="1" t="s">
        <v>15406</v>
      </c>
      <c r="B7119" t="s">
        <v>22784</v>
      </c>
    </row>
    <row r="7120" spans="1:2" x14ac:dyDescent="0.2">
      <c r="A7120" s="1" t="s">
        <v>15407</v>
      </c>
      <c r="B7120" t="s">
        <v>22785</v>
      </c>
    </row>
    <row r="7121" spans="1:2" x14ac:dyDescent="0.2">
      <c r="A7121" s="1" t="s">
        <v>15408</v>
      </c>
      <c r="B7121" t="s">
        <v>22786</v>
      </c>
    </row>
    <row r="7122" spans="1:2" x14ac:dyDescent="0.2">
      <c r="A7122" s="1" t="s">
        <v>15409</v>
      </c>
      <c r="B7122" t="s">
        <v>22787</v>
      </c>
    </row>
    <row r="7123" spans="1:2" x14ac:dyDescent="0.2">
      <c r="A7123" s="1" t="s">
        <v>15410</v>
      </c>
      <c r="B7123" t="s">
        <v>22788</v>
      </c>
    </row>
    <row r="7124" spans="1:2" x14ac:dyDescent="0.2">
      <c r="A7124" s="1" t="s">
        <v>15411</v>
      </c>
      <c r="B7124" t="s">
        <v>22789</v>
      </c>
    </row>
    <row r="7125" spans="1:2" x14ac:dyDescent="0.2">
      <c r="A7125" s="1" t="s">
        <v>15412</v>
      </c>
      <c r="B7125" t="s">
        <v>22790</v>
      </c>
    </row>
    <row r="7126" spans="1:2" x14ac:dyDescent="0.2">
      <c r="A7126" s="1" t="s">
        <v>15413</v>
      </c>
      <c r="B7126" t="s">
        <v>22791</v>
      </c>
    </row>
    <row r="7127" spans="1:2" x14ac:dyDescent="0.2">
      <c r="A7127" s="1" t="s">
        <v>15414</v>
      </c>
      <c r="B7127" t="s">
        <v>22792</v>
      </c>
    </row>
    <row r="7128" spans="1:2" x14ac:dyDescent="0.2">
      <c r="A7128" s="1" t="s">
        <v>15415</v>
      </c>
      <c r="B7128" t="s">
        <v>22793</v>
      </c>
    </row>
    <row r="7129" spans="1:2" x14ac:dyDescent="0.2">
      <c r="A7129" s="1" t="s">
        <v>15416</v>
      </c>
      <c r="B7129" t="s">
        <v>22794</v>
      </c>
    </row>
    <row r="7130" spans="1:2" x14ac:dyDescent="0.2">
      <c r="A7130" s="1" t="s">
        <v>15417</v>
      </c>
      <c r="B7130" t="s">
        <v>22795</v>
      </c>
    </row>
    <row r="7131" spans="1:2" x14ac:dyDescent="0.2">
      <c r="A7131" s="1" t="s">
        <v>15418</v>
      </c>
      <c r="B7131" t="s">
        <v>22796</v>
      </c>
    </row>
    <row r="7132" spans="1:2" x14ac:dyDescent="0.2">
      <c r="A7132" s="1" t="s">
        <v>15419</v>
      </c>
      <c r="B7132" t="s">
        <v>22797</v>
      </c>
    </row>
    <row r="7133" spans="1:2" x14ac:dyDescent="0.2">
      <c r="A7133" s="1" t="s">
        <v>15420</v>
      </c>
      <c r="B7133" t="s">
        <v>22798</v>
      </c>
    </row>
    <row r="7134" spans="1:2" x14ac:dyDescent="0.2">
      <c r="A7134" s="1" t="s">
        <v>15421</v>
      </c>
      <c r="B7134" t="s">
        <v>22799</v>
      </c>
    </row>
    <row r="7135" spans="1:2" x14ac:dyDescent="0.2">
      <c r="A7135" s="1" t="s">
        <v>15422</v>
      </c>
      <c r="B7135" t="s">
        <v>22800</v>
      </c>
    </row>
    <row r="7136" spans="1:2" x14ac:dyDescent="0.2">
      <c r="A7136" s="1" t="s">
        <v>15423</v>
      </c>
      <c r="B7136" t="s">
        <v>22801</v>
      </c>
    </row>
    <row r="7137" spans="1:2" x14ac:dyDescent="0.2">
      <c r="A7137" s="1" t="s">
        <v>15424</v>
      </c>
      <c r="B7137" t="s">
        <v>22802</v>
      </c>
    </row>
    <row r="7138" spans="1:2" x14ac:dyDescent="0.2">
      <c r="A7138" s="1" t="s">
        <v>15425</v>
      </c>
      <c r="B7138" t="s">
        <v>22803</v>
      </c>
    </row>
    <row r="7139" spans="1:2" x14ac:dyDescent="0.2">
      <c r="A7139" s="1" t="s">
        <v>15426</v>
      </c>
      <c r="B7139" t="s">
        <v>22804</v>
      </c>
    </row>
    <row r="7140" spans="1:2" x14ac:dyDescent="0.2">
      <c r="A7140" s="1" t="s">
        <v>15427</v>
      </c>
      <c r="B7140" t="s">
        <v>22805</v>
      </c>
    </row>
    <row r="7141" spans="1:2" x14ac:dyDescent="0.2">
      <c r="A7141" s="1" t="s">
        <v>15428</v>
      </c>
      <c r="B7141" t="s">
        <v>22806</v>
      </c>
    </row>
    <row r="7142" spans="1:2" x14ac:dyDescent="0.2">
      <c r="A7142" s="1" t="s">
        <v>15429</v>
      </c>
      <c r="B7142" t="s">
        <v>22807</v>
      </c>
    </row>
    <row r="7143" spans="1:2" x14ac:dyDescent="0.2">
      <c r="A7143" s="1" t="s">
        <v>15430</v>
      </c>
      <c r="B7143" t="s">
        <v>22808</v>
      </c>
    </row>
    <row r="7144" spans="1:2" x14ac:dyDescent="0.2">
      <c r="A7144" s="1" t="s">
        <v>15431</v>
      </c>
      <c r="B7144" t="s">
        <v>22809</v>
      </c>
    </row>
    <row r="7145" spans="1:2" x14ac:dyDescent="0.2">
      <c r="A7145" s="1" t="s">
        <v>15432</v>
      </c>
      <c r="B7145" t="s">
        <v>22810</v>
      </c>
    </row>
    <row r="7146" spans="1:2" x14ac:dyDescent="0.2">
      <c r="A7146" s="1" t="s">
        <v>15433</v>
      </c>
      <c r="B7146" t="s">
        <v>22811</v>
      </c>
    </row>
    <row r="7147" spans="1:2" x14ac:dyDescent="0.2">
      <c r="A7147" s="1" t="s">
        <v>15434</v>
      </c>
      <c r="B7147" t="s">
        <v>22812</v>
      </c>
    </row>
    <row r="7148" spans="1:2" x14ac:dyDescent="0.2">
      <c r="A7148" s="1" t="s">
        <v>15435</v>
      </c>
      <c r="B7148" t="s">
        <v>22813</v>
      </c>
    </row>
    <row r="7149" spans="1:2" x14ac:dyDescent="0.2">
      <c r="A7149" s="1" t="s">
        <v>15436</v>
      </c>
      <c r="B7149" t="s">
        <v>22814</v>
      </c>
    </row>
    <row r="7150" spans="1:2" x14ac:dyDescent="0.2">
      <c r="A7150" s="1" t="s">
        <v>15437</v>
      </c>
      <c r="B7150" t="s">
        <v>22815</v>
      </c>
    </row>
    <row r="7151" spans="1:2" x14ac:dyDescent="0.2">
      <c r="A7151" s="1" t="s">
        <v>15438</v>
      </c>
      <c r="B7151" t="s">
        <v>22816</v>
      </c>
    </row>
    <row r="7152" spans="1:2" x14ac:dyDescent="0.2">
      <c r="A7152" s="1" t="s">
        <v>15439</v>
      </c>
      <c r="B7152" t="s">
        <v>22817</v>
      </c>
    </row>
    <row r="7153" spans="1:2" x14ac:dyDescent="0.2">
      <c r="A7153" s="1" t="s">
        <v>15440</v>
      </c>
      <c r="B7153" t="s">
        <v>22818</v>
      </c>
    </row>
    <row r="7154" spans="1:2" x14ac:dyDescent="0.2">
      <c r="A7154" s="1" t="s">
        <v>15441</v>
      </c>
      <c r="B7154" t="s">
        <v>22819</v>
      </c>
    </row>
    <row r="7155" spans="1:2" x14ac:dyDescent="0.2">
      <c r="A7155" s="1" t="s">
        <v>15442</v>
      </c>
      <c r="B7155" t="s">
        <v>22820</v>
      </c>
    </row>
    <row r="7156" spans="1:2" x14ac:dyDescent="0.2">
      <c r="A7156" s="1" t="s">
        <v>15443</v>
      </c>
      <c r="B7156" t="s">
        <v>22821</v>
      </c>
    </row>
    <row r="7157" spans="1:2" x14ac:dyDescent="0.2">
      <c r="A7157" s="1" t="s">
        <v>15444</v>
      </c>
      <c r="B7157" t="s">
        <v>22822</v>
      </c>
    </row>
    <row r="7158" spans="1:2" x14ac:dyDescent="0.2">
      <c r="A7158" s="1" t="s">
        <v>15445</v>
      </c>
      <c r="B7158" t="s">
        <v>22823</v>
      </c>
    </row>
    <row r="7159" spans="1:2" x14ac:dyDescent="0.2">
      <c r="A7159" s="1" t="s">
        <v>15446</v>
      </c>
      <c r="B7159" t="s">
        <v>22824</v>
      </c>
    </row>
    <row r="7160" spans="1:2" x14ac:dyDescent="0.2">
      <c r="A7160" s="1" t="s">
        <v>15447</v>
      </c>
      <c r="B7160" t="s">
        <v>22825</v>
      </c>
    </row>
    <row r="7161" spans="1:2" x14ac:dyDescent="0.2">
      <c r="A7161" s="1" t="s">
        <v>15448</v>
      </c>
      <c r="B7161" t="s">
        <v>22826</v>
      </c>
    </row>
    <row r="7162" spans="1:2" x14ac:dyDescent="0.2">
      <c r="A7162" s="1" t="s">
        <v>15449</v>
      </c>
      <c r="B7162" t="s">
        <v>22827</v>
      </c>
    </row>
    <row r="7163" spans="1:2" x14ac:dyDescent="0.2">
      <c r="A7163" s="1" t="s">
        <v>15450</v>
      </c>
      <c r="B7163" t="s">
        <v>22828</v>
      </c>
    </row>
    <row r="7164" spans="1:2" x14ac:dyDescent="0.2">
      <c r="A7164" s="1" t="s">
        <v>15451</v>
      </c>
      <c r="B7164" t="s">
        <v>22829</v>
      </c>
    </row>
    <row r="7165" spans="1:2" x14ac:dyDescent="0.2">
      <c r="A7165" s="1" t="s">
        <v>15452</v>
      </c>
      <c r="B7165" t="s">
        <v>22830</v>
      </c>
    </row>
    <row r="7166" spans="1:2" x14ac:dyDescent="0.2">
      <c r="A7166" s="1" t="s">
        <v>15453</v>
      </c>
      <c r="B7166" t="s">
        <v>22831</v>
      </c>
    </row>
    <row r="7167" spans="1:2" x14ac:dyDescent="0.2">
      <c r="A7167" s="1" t="s">
        <v>15454</v>
      </c>
      <c r="B7167" t="s">
        <v>22832</v>
      </c>
    </row>
    <row r="7168" spans="1:2" x14ac:dyDescent="0.2">
      <c r="A7168" s="1" t="s">
        <v>15455</v>
      </c>
      <c r="B7168" t="s">
        <v>22833</v>
      </c>
    </row>
    <row r="7169" spans="1:2" x14ac:dyDescent="0.2">
      <c r="A7169" s="1" t="s">
        <v>15456</v>
      </c>
      <c r="B7169" t="s">
        <v>22834</v>
      </c>
    </row>
    <row r="7170" spans="1:2" x14ac:dyDescent="0.2">
      <c r="A7170" s="1" t="s">
        <v>15457</v>
      </c>
      <c r="B7170" t="s">
        <v>22835</v>
      </c>
    </row>
    <row r="7171" spans="1:2" x14ac:dyDescent="0.2">
      <c r="A7171" s="1" t="s">
        <v>15458</v>
      </c>
      <c r="B7171" t="s">
        <v>22836</v>
      </c>
    </row>
    <row r="7172" spans="1:2" x14ac:dyDescent="0.2">
      <c r="A7172" s="1" t="s">
        <v>15459</v>
      </c>
      <c r="B7172" t="s">
        <v>22837</v>
      </c>
    </row>
    <row r="7173" spans="1:2" x14ac:dyDescent="0.2">
      <c r="A7173" s="1" t="s">
        <v>15460</v>
      </c>
      <c r="B7173" t="s">
        <v>22838</v>
      </c>
    </row>
    <row r="7174" spans="1:2" x14ac:dyDescent="0.2">
      <c r="A7174" s="1" t="s">
        <v>15461</v>
      </c>
      <c r="B7174" t="s">
        <v>22839</v>
      </c>
    </row>
    <row r="7175" spans="1:2" x14ac:dyDescent="0.2">
      <c r="A7175" s="1" t="s">
        <v>15462</v>
      </c>
      <c r="B7175" t="s">
        <v>22840</v>
      </c>
    </row>
    <row r="7176" spans="1:2" x14ac:dyDescent="0.2">
      <c r="A7176" s="1" t="s">
        <v>15463</v>
      </c>
      <c r="B7176" t="s">
        <v>22841</v>
      </c>
    </row>
    <row r="7177" spans="1:2" x14ac:dyDescent="0.2">
      <c r="A7177" s="1" t="s">
        <v>15464</v>
      </c>
      <c r="B7177" t="s">
        <v>22842</v>
      </c>
    </row>
    <row r="7178" spans="1:2" x14ac:dyDescent="0.2">
      <c r="A7178" s="1" t="s">
        <v>15465</v>
      </c>
      <c r="B7178" t="s">
        <v>22843</v>
      </c>
    </row>
    <row r="7179" spans="1:2" x14ac:dyDescent="0.2">
      <c r="A7179" s="1" t="s">
        <v>15466</v>
      </c>
      <c r="B7179" t="s">
        <v>22844</v>
      </c>
    </row>
    <row r="7180" spans="1:2" x14ac:dyDescent="0.2">
      <c r="A7180" s="1" t="s">
        <v>15467</v>
      </c>
      <c r="B7180" t="s">
        <v>22845</v>
      </c>
    </row>
    <row r="7181" spans="1:2" x14ac:dyDescent="0.2">
      <c r="A7181" s="1" t="s">
        <v>15468</v>
      </c>
      <c r="B7181" t="s">
        <v>22846</v>
      </c>
    </row>
    <row r="7182" spans="1:2" x14ac:dyDescent="0.2">
      <c r="A7182" s="1" t="s">
        <v>15469</v>
      </c>
      <c r="B7182" t="s">
        <v>22847</v>
      </c>
    </row>
    <row r="7183" spans="1:2" x14ac:dyDescent="0.2">
      <c r="A7183" s="1" t="s">
        <v>15470</v>
      </c>
      <c r="B7183" t="s">
        <v>22848</v>
      </c>
    </row>
    <row r="7184" spans="1:2" x14ac:dyDescent="0.2">
      <c r="A7184" s="1" t="s">
        <v>15471</v>
      </c>
      <c r="B7184" t="s">
        <v>22849</v>
      </c>
    </row>
    <row r="7185" spans="1:2" x14ac:dyDescent="0.2">
      <c r="A7185" s="1" t="s">
        <v>15472</v>
      </c>
      <c r="B7185" t="s">
        <v>22850</v>
      </c>
    </row>
    <row r="7186" spans="1:2" x14ac:dyDescent="0.2">
      <c r="A7186" s="1" t="s">
        <v>15473</v>
      </c>
      <c r="B7186" t="s">
        <v>22851</v>
      </c>
    </row>
    <row r="7187" spans="1:2" x14ac:dyDescent="0.2">
      <c r="A7187" s="1" t="s">
        <v>15474</v>
      </c>
      <c r="B7187" t="s">
        <v>22852</v>
      </c>
    </row>
    <row r="7188" spans="1:2" x14ac:dyDescent="0.2">
      <c r="A7188" s="1" t="s">
        <v>15475</v>
      </c>
      <c r="B7188" t="s">
        <v>22853</v>
      </c>
    </row>
    <row r="7189" spans="1:2" x14ac:dyDescent="0.2">
      <c r="A7189" s="1" t="s">
        <v>15476</v>
      </c>
      <c r="B7189" t="s">
        <v>22854</v>
      </c>
    </row>
    <row r="7190" spans="1:2" x14ac:dyDescent="0.2">
      <c r="A7190" s="1" t="s">
        <v>15477</v>
      </c>
      <c r="B7190" t="s">
        <v>22855</v>
      </c>
    </row>
    <row r="7191" spans="1:2" x14ac:dyDescent="0.2">
      <c r="A7191" s="1" t="s">
        <v>15478</v>
      </c>
      <c r="B7191" t="s">
        <v>22856</v>
      </c>
    </row>
    <row r="7192" spans="1:2" x14ac:dyDescent="0.2">
      <c r="A7192" s="1" t="s">
        <v>15479</v>
      </c>
      <c r="B7192" t="s">
        <v>22857</v>
      </c>
    </row>
    <row r="7193" spans="1:2" x14ac:dyDescent="0.2">
      <c r="A7193" s="1" t="s">
        <v>15480</v>
      </c>
      <c r="B7193" t="s">
        <v>22858</v>
      </c>
    </row>
    <row r="7194" spans="1:2" x14ac:dyDescent="0.2">
      <c r="A7194" s="1" t="s">
        <v>15481</v>
      </c>
      <c r="B7194" t="s">
        <v>22859</v>
      </c>
    </row>
    <row r="7195" spans="1:2" x14ac:dyDescent="0.2">
      <c r="A7195" s="1" t="s">
        <v>15482</v>
      </c>
      <c r="B7195" t="s">
        <v>22860</v>
      </c>
    </row>
    <row r="7196" spans="1:2" x14ac:dyDescent="0.2">
      <c r="A7196" s="1" t="s">
        <v>15483</v>
      </c>
      <c r="B7196" t="s">
        <v>22861</v>
      </c>
    </row>
    <row r="7197" spans="1:2" x14ac:dyDescent="0.2">
      <c r="A7197" s="1" t="s">
        <v>15484</v>
      </c>
      <c r="B7197" t="s">
        <v>22862</v>
      </c>
    </row>
    <row r="7198" spans="1:2" x14ac:dyDescent="0.2">
      <c r="A7198" s="1" t="s">
        <v>15485</v>
      </c>
      <c r="B7198" t="s">
        <v>22863</v>
      </c>
    </row>
    <row r="7199" spans="1:2" x14ac:dyDescent="0.2">
      <c r="A7199" s="1" t="s">
        <v>15486</v>
      </c>
      <c r="B7199" t="s">
        <v>22864</v>
      </c>
    </row>
    <row r="7200" spans="1:2" x14ac:dyDescent="0.2">
      <c r="A7200" s="1" t="s">
        <v>15487</v>
      </c>
      <c r="B7200" t="s">
        <v>22865</v>
      </c>
    </row>
    <row r="7201" spans="1:2" x14ac:dyDescent="0.2">
      <c r="A7201" s="1" t="s">
        <v>15488</v>
      </c>
      <c r="B7201" t="s">
        <v>22866</v>
      </c>
    </row>
    <row r="7202" spans="1:2" x14ac:dyDescent="0.2">
      <c r="A7202" s="1" t="s">
        <v>15489</v>
      </c>
      <c r="B7202" t="s">
        <v>22867</v>
      </c>
    </row>
    <row r="7203" spans="1:2" x14ac:dyDescent="0.2">
      <c r="A7203" s="1" t="s">
        <v>15490</v>
      </c>
      <c r="B7203" t="s">
        <v>22868</v>
      </c>
    </row>
    <row r="7204" spans="1:2" x14ac:dyDescent="0.2">
      <c r="A7204" s="1" t="s">
        <v>15491</v>
      </c>
      <c r="B7204" t="s">
        <v>22869</v>
      </c>
    </row>
    <row r="7205" spans="1:2" x14ac:dyDescent="0.2">
      <c r="A7205" s="1" t="s">
        <v>15492</v>
      </c>
      <c r="B7205" t="s">
        <v>22870</v>
      </c>
    </row>
    <row r="7206" spans="1:2" x14ac:dyDescent="0.2">
      <c r="A7206" s="1" t="s">
        <v>15493</v>
      </c>
      <c r="B7206" t="s">
        <v>22871</v>
      </c>
    </row>
    <row r="7207" spans="1:2" x14ac:dyDescent="0.2">
      <c r="A7207" s="1" t="s">
        <v>15494</v>
      </c>
      <c r="B7207" t="s">
        <v>22872</v>
      </c>
    </row>
    <row r="7208" spans="1:2" x14ac:dyDescent="0.2">
      <c r="A7208" s="1" t="s">
        <v>15495</v>
      </c>
      <c r="B7208" t="s">
        <v>22873</v>
      </c>
    </row>
    <row r="7209" spans="1:2" x14ac:dyDescent="0.2">
      <c r="A7209" s="1" t="s">
        <v>15496</v>
      </c>
      <c r="B7209" t="s">
        <v>22874</v>
      </c>
    </row>
    <row r="7210" spans="1:2" x14ac:dyDescent="0.2">
      <c r="A7210" s="1" t="s">
        <v>1130</v>
      </c>
      <c r="B7210" t="s">
        <v>22875</v>
      </c>
    </row>
    <row r="7211" spans="1:2" x14ac:dyDescent="0.2">
      <c r="A7211" s="1" t="s">
        <v>15497</v>
      </c>
      <c r="B7211" t="s">
        <v>22876</v>
      </c>
    </row>
    <row r="7212" spans="1:2" x14ac:dyDescent="0.2">
      <c r="A7212" s="1" t="s">
        <v>15498</v>
      </c>
      <c r="B7212" t="s">
        <v>22877</v>
      </c>
    </row>
    <row r="7213" spans="1:2" x14ac:dyDescent="0.2">
      <c r="A7213" s="1" t="s">
        <v>15499</v>
      </c>
      <c r="B7213" t="s">
        <v>22878</v>
      </c>
    </row>
    <row r="7214" spans="1:2" x14ac:dyDescent="0.2">
      <c r="A7214" s="1" t="s">
        <v>15500</v>
      </c>
      <c r="B7214" t="s">
        <v>22879</v>
      </c>
    </row>
    <row r="7215" spans="1:2" x14ac:dyDescent="0.2">
      <c r="A7215" s="1" t="s">
        <v>15501</v>
      </c>
      <c r="B7215" t="s">
        <v>22880</v>
      </c>
    </row>
    <row r="7216" spans="1:2" x14ac:dyDescent="0.2">
      <c r="A7216" s="1" t="s">
        <v>15502</v>
      </c>
      <c r="B7216" t="s">
        <v>22881</v>
      </c>
    </row>
    <row r="7217" spans="1:2" x14ac:dyDescent="0.2">
      <c r="A7217" s="1" t="s">
        <v>15503</v>
      </c>
      <c r="B7217" t="s">
        <v>22882</v>
      </c>
    </row>
    <row r="7218" spans="1:2" x14ac:dyDescent="0.2">
      <c r="A7218" s="1" t="s">
        <v>15504</v>
      </c>
      <c r="B7218" t="s">
        <v>22883</v>
      </c>
    </row>
    <row r="7219" spans="1:2" x14ac:dyDescent="0.2">
      <c r="A7219" s="1" t="s">
        <v>15505</v>
      </c>
      <c r="B7219" t="s">
        <v>22884</v>
      </c>
    </row>
    <row r="7220" spans="1:2" x14ac:dyDescent="0.2">
      <c r="A7220" s="1" t="s">
        <v>15506</v>
      </c>
      <c r="B7220" t="s">
        <v>22885</v>
      </c>
    </row>
    <row r="7221" spans="1:2" x14ac:dyDescent="0.2">
      <c r="A7221" s="1" t="s">
        <v>1382</v>
      </c>
      <c r="B7221" t="s">
        <v>22886</v>
      </c>
    </row>
    <row r="7222" spans="1:2" x14ac:dyDescent="0.2">
      <c r="A7222" s="1" t="s">
        <v>15507</v>
      </c>
      <c r="B7222" t="s">
        <v>22887</v>
      </c>
    </row>
    <row r="7223" spans="1:2" x14ac:dyDescent="0.2">
      <c r="A7223" s="1" t="s">
        <v>15508</v>
      </c>
      <c r="B7223" t="s">
        <v>22888</v>
      </c>
    </row>
    <row r="7224" spans="1:2" x14ac:dyDescent="0.2">
      <c r="A7224" s="1" t="s">
        <v>15509</v>
      </c>
      <c r="B7224" t="s">
        <v>22889</v>
      </c>
    </row>
    <row r="7225" spans="1:2" x14ac:dyDescent="0.2">
      <c r="A7225" s="1" t="s">
        <v>15510</v>
      </c>
      <c r="B7225" t="s">
        <v>22890</v>
      </c>
    </row>
    <row r="7226" spans="1:2" x14ac:dyDescent="0.2">
      <c r="A7226" s="1" t="s">
        <v>15511</v>
      </c>
      <c r="B7226" t="s">
        <v>22891</v>
      </c>
    </row>
    <row r="7227" spans="1:2" x14ac:dyDescent="0.2">
      <c r="A7227" s="1" t="s">
        <v>15512</v>
      </c>
      <c r="B7227" t="s">
        <v>22892</v>
      </c>
    </row>
    <row r="7228" spans="1:2" x14ac:dyDescent="0.2">
      <c r="A7228" s="1" t="s">
        <v>15513</v>
      </c>
      <c r="B7228" t="s">
        <v>22893</v>
      </c>
    </row>
    <row r="7229" spans="1:2" x14ac:dyDescent="0.2">
      <c r="A7229" s="1" t="s">
        <v>15514</v>
      </c>
      <c r="B7229" t="s">
        <v>22894</v>
      </c>
    </row>
    <row r="7230" spans="1:2" x14ac:dyDescent="0.2">
      <c r="A7230" s="1" t="s">
        <v>15515</v>
      </c>
      <c r="B7230" t="s">
        <v>22895</v>
      </c>
    </row>
    <row r="7231" spans="1:2" x14ac:dyDescent="0.2">
      <c r="A7231" s="1" t="s">
        <v>15516</v>
      </c>
      <c r="B7231" t="s">
        <v>22896</v>
      </c>
    </row>
    <row r="7232" spans="1:2" x14ac:dyDescent="0.2">
      <c r="A7232" s="1" t="s">
        <v>15517</v>
      </c>
      <c r="B7232" t="s">
        <v>22897</v>
      </c>
    </row>
    <row r="7233" spans="1:2" x14ac:dyDescent="0.2">
      <c r="A7233" s="1" t="s">
        <v>1472</v>
      </c>
      <c r="B7233" t="s">
        <v>22898</v>
      </c>
    </row>
    <row r="7234" spans="1:2" x14ac:dyDescent="0.2">
      <c r="A7234" s="1" t="s">
        <v>15518</v>
      </c>
      <c r="B7234" t="s">
        <v>22899</v>
      </c>
    </row>
    <row r="7235" spans="1:2" x14ac:dyDescent="0.2">
      <c r="A7235" s="1" t="s">
        <v>15519</v>
      </c>
      <c r="B7235" t="s">
        <v>22900</v>
      </c>
    </row>
    <row r="7236" spans="1:2" x14ac:dyDescent="0.2">
      <c r="A7236" s="1" t="s">
        <v>15520</v>
      </c>
      <c r="B7236" t="s">
        <v>22901</v>
      </c>
    </row>
    <row r="7237" spans="1:2" x14ac:dyDescent="0.2">
      <c r="A7237" s="1" t="s">
        <v>15521</v>
      </c>
      <c r="B7237" t="s">
        <v>22902</v>
      </c>
    </row>
    <row r="7238" spans="1:2" x14ac:dyDescent="0.2">
      <c r="A7238" s="1" t="s">
        <v>15522</v>
      </c>
      <c r="B7238" t="s">
        <v>22903</v>
      </c>
    </row>
    <row r="7239" spans="1:2" x14ac:dyDescent="0.2">
      <c r="A7239" s="1" t="s">
        <v>15523</v>
      </c>
      <c r="B7239" t="s">
        <v>22904</v>
      </c>
    </row>
    <row r="7240" spans="1:2" x14ac:dyDescent="0.2">
      <c r="A7240" s="1" t="s">
        <v>15524</v>
      </c>
      <c r="B7240" t="s">
        <v>22905</v>
      </c>
    </row>
    <row r="7241" spans="1:2" x14ac:dyDescent="0.2">
      <c r="A7241" s="1" t="s">
        <v>15525</v>
      </c>
      <c r="B7241" t="s">
        <v>22906</v>
      </c>
    </row>
    <row r="7242" spans="1:2" x14ac:dyDescent="0.2">
      <c r="A7242" s="1" t="s">
        <v>1535</v>
      </c>
      <c r="B7242" t="s">
        <v>22907</v>
      </c>
    </row>
    <row r="7243" spans="1:2" x14ac:dyDescent="0.2">
      <c r="A7243" s="1" t="s">
        <v>15526</v>
      </c>
      <c r="B7243" t="s">
        <v>22908</v>
      </c>
    </row>
    <row r="7244" spans="1:2" x14ac:dyDescent="0.2">
      <c r="A7244" s="1" t="s">
        <v>15527</v>
      </c>
      <c r="B7244" t="s">
        <v>22909</v>
      </c>
    </row>
    <row r="7245" spans="1:2" x14ac:dyDescent="0.2">
      <c r="A7245" s="1" t="s">
        <v>15528</v>
      </c>
      <c r="B7245" t="s">
        <v>22910</v>
      </c>
    </row>
    <row r="7246" spans="1:2" x14ac:dyDescent="0.2">
      <c r="A7246" s="1" t="s">
        <v>15529</v>
      </c>
      <c r="B7246" t="s">
        <v>22911</v>
      </c>
    </row>
    <row r="7247" spans="1:2" x14ac:dyDescent="0.2">
      <c r="A7247" s="1" t="s">
        <v>15530</v>
      </c>
      <c r="B7247" t="s">
        <v>22912</v>
      </c>
    </row>
    <row r="7248" spans="1:2" x14ac:dyDescent="0.2">
      <c r="A7248" s="1" t="s">
        <v>15531</v>
      </c>
      <c r="B7248" t="s">
        <v>22913</v>
      </c>
    </row>
    <row r="7249" spans="1:2" x14ac:dyDescent="0.2">
      <c r="A7249" s="1" t="s">
        <v>15532</v>
      </c>
      <c r="B7249" t="s">
        <v>22914</v>
      </c>
    </row>
    <row r="7250" spans="1:2" x14ac:dyDescent="0.2">
      <c r="A7250" s="1" t="s">
        <v>15533</v>
      </c>
      <c r="B7250" t="s">
        <v>22915</v>
      </c>
    </row>
    <row r="7251" spans="1:2" x14ac:dyDescent="0.2">
      <c r="A7251" s="1" t="s">
        <v>1179</v>
      </c>
      <c r="B7251" t="s">
        <v>22916</v>
      </c>
    </row>
    <row r="7252" spans="1:2" x14ac:dyDescent="0.2">
      <c r="A7252" s="1" t="s">
        <v>15534</v>
      </c>
      <c r="B7252" t="s">
        <v>22917</v>
      </c>
    </row>
    <row r="7253" spans="1:2" x14ac:dyDescent="0.2">
      <c r="A7253" s="1" t="s">
        <v>15535</v>
      </c>
      <c r="B7253" t="s">
        <v>22918</v>
      </c>
    </row>
    <row r="7254" spans="1:2" x14ac:dyDescent="0.2">
      <c r="A7254" s="1" t="s">
        <v>15536</v>
      </c>
      <c r="B7254" t="s">
        <v>22919</v>
      </c>
    </row>
    <row r="7255" spans="1:2" x14ac:dyDescent="0.2">
      <c r="A7255" s="1" t="s">
        <v>15537</v>
      </c>
      <c r="B7255" t="s">
        <v>22920</v>
      </c>
    </row>
    <row r="7256" spans="1:2" x14ac:dyDescent="0.2">
      <c r="A7256" s="1" t="s">
        <v>15538</v>
      </c>
      <c r="B7256" t="s">
        <v>22921</v>
      </c>
    </row>
    <row r="7257" spans="1:2" x14ac:dyDescent="0.2">
      <c r="A7257" s="1" t="s">
        <v>15539</v>
      </c>
      <c r="B7257" t="s">
        <v>22922</v>
      </c>
    </row>
    <row r="7258" spans="1:2" x14ac:dyDescent="0.2">
      <c r="A7258" s="1" t="s">
        <v>15540</v>
      </c>
      <c r="B7258" t="s">
        <v>22923</v>
      </c>
    </row>
    <row r="7259" spans="1:2" x14ac:dyDescent="0.2">
      <c r="A7259" s="1" t="s">
        <v>15541</v>
      </c>
      <c r="B7259" t="s">
        <v>22924</v>
      </c>
    </row>
    <row r="7260" spans="1:2" x14ac:dyDescent="0.2">
      <c r="A7260" s="1" t="s">
        <v>15542</v>
      </c>
      <c r="B7260" t="s">
        <v>22925</v>
      </c>
    </row>
    <row r="7261" spans="1:2" x14ac:dyDescent="0.2">
      <c r="A7261" s="1" t="s">
        <v>15543</v>
      </c>
      <c r="B7261" t="s">
        <v>22926</v>
      </c>
    </row>
    <row r="7262" spans="1:2" x14ac:dyDescent="0.2">
      <c r="A7262" s="1" t="s">
        <v>15544</v>
      </c>
      <c r="B7262" t="s">
        <v>22927</v>
      </c>
    </row>
    <row r="7263" spans="1:2" x14ac:dyDescent="0.2">
      <c r="A7263" s="1" t="s">
        <v>15545</v>
      </c>
      <c r="B7263" t="s">
        <v>22928</v>
      </c>
    </row>
    <row r="7264" spans="1:2" x14ac:dyDescent="0.2">
      <c r="A7264" s="1" t="s">
        <v>15546</v>
      </c>
      <c r="B7264" t="s">
        <v>22929</v>
      </c>
    </row>
    <row r="7265" spans="1:2" x14ac:dyDescent="0.2">
      <c r="A7265" s="1" t="s">
        <v>15547</v>
      </c>
      <c r="B7265" t="s">
        <v>22930</v>
      </c>
    </row>
    <row r="7266" spans="1:2" x14ac:dyDescent="0.2">
      <c r="A7266" s="1" t="s">
        <v>15548</v>
      </c>
      <c r="B7266" t="s">
        <v>22931</v>
      </c>
    </row>
    <row r="7267" spans="1:2" x14ac:dyDescent="0.2">
      <c r="A7267" s="1" t="s">
        <v>15549</v>
      </c>
      <c r="B7267" t="s">
        <v>22932</v>
      </c>
    </row>
    <row r="7268" spans="1:2" x14ac:dyDescent="0.2">
      <c r="A7268" s="1" t="s">
        <v>15550</v>
      </c>
      <c r="B7268" t="s">
        <v>22933</v>
      </c>
    </row>
    <row r="7269" spans="1:2" x14ac:dyDescent="0.2">
      <c r="A7269" s="1" t="s">
        <v>15551</v>
      </c>
      <c r="B7269" t="s">
        <v>22934</v>
      </c>
    </row>
    <row r="7270" spans="1:2" x14ac:dyDescent="0.2">
      <c r="A7270" s="1" t="s">
        <v>15552</v>
      </c>
      <c r="B7270" t="s">
        <v>22935</v>
      </c>
    </row>
    <row r="7271" spans="1:2" x14ac:dyDescent="0.2">
      <c r="A7271" s="1" t="s">
        <v>15553</v>
      </c>
      <c r="B7271" t="s">
        <v>22936</v>
      </c>
    </row>
    <row r="7272" spans="1:2" x14ac:dyDescent="0.2">
      <c r="A7272" s="1" t="s">
        <v>15554</v>
      </c>
      <c r="B7272" t="s">
        <v>22937</v>
      </c>
    </row>
    <row r="7273" spans="1:2" x14ac:dyDescent="0.2">
      <c r="A7273" s="1" t="s">
        <v>15555</v>
      </c>
      <c r="B7273" t="s">
        <v>22938</v>
      </c>
    </row>
    <row r="7274" spans="1:2" x14ac:dyDescent="0.2">
      <c r="A7274" s="1" t="s">
        <v>1189</v>
      </c>
      <c r="B7274" t="s">
        <v>22939</v>
      </c>
    </row>
    <row r="7275" spans="1:2" x14ac:dyDescent="0.2">
      <c r="A7275" s="1" t="s">
        <v>15556</v>
      </c>
      <c r="B7275" t="s">
        <v>22940</v>
      </c>
    </row>
    <row r="7276" spans="1:2" x14ac:dyDescent="0.2">
      <c r="A7276" s="1" t="s">
        <v>15557</v>
      </c>
      <c r="B7276" t="s">
        <v>22941</v>
      </c>
    </row>
    <row r="7277" spans="1:2" x14ac:dyDescent="0.2">
      <c r="A7277" s="1" t="s">
        <v>15558</v>
      </c>
      <c r="B7277" t="s">
        <v>22942</v>
      </c>
    </row>
    <row r="7278" spans="1:2" x14ac:dyDescent="0.2">
      <c r="A7278" s="1" t="s">
        <v>15559</v>
      </c>
      <c r="B7278" t="s">
        <v>22943</v>
      </c>
    </row>
    <row r="7279" spans="1:2" x14ac:dyDescent="0.2">
      <c r="A7279" s="1" t="s">
        <v>15560</v>
      </c>
      <c r="B7279" t="s">
        <v>22944</v>
      </c>
    </row>
    <row r="7280" spans="1:2" x14ac:dyDescent="0.2">
      <c r="A7280" s="1" t="s">
        <v>15561</v>
      </c>
      <c r="B7280" t="s">
        <v>22945</v>
      </c>
    </row>
    <row r="7281" spans="1:2" x14ac:dyDescent="0.2">
      <c r="A7281" s="1" t="s">
        <v>15562</v>
      </c>
      <c r="B7281" t="s">
        <v>22946</v>
      </c>
    </row>
    <row r="7282" spans="1:2" x14ac:dyDescent="0.2">
      <c r="A7282" s="1" t="s">
        <v>15563</v>
      </c>
      <c r="B7282" t="s">
        <v>22947</v>
      </c>
    </row>
    <row r="7283" spans="1:2" x14ac:dyDescent="0.2">
      <c r="A7283" s="1" t="s">
        <v>15564</v>
      </c>
      <c r="B7283" t="s">
        <v>22948</v>
      </c>
    </row>
    <row r="7284" spans="1:2" x14ac:dyDescent="0.2">
      <c r="A7284" s="1" t="s">
        <v>15565</v>
      </c>
      <c r="B7284" t="s">
        <v>22949</v>
      </c>
    </row>
    <row r="7285" spans="1:2" x14ac:dyDescent="0.2">
      <c r="A7285" s="1" t="s">
        <v>15566</v>
      </c>
      <c r="B7285" t="s">
        <v>22950</v>
      </c>
    </row>
    <row r="7286" spans="1:2" x14ac:dyDescent="0.2">
      <c r="A7286" s="1" t="s">
        <v>15567</v>
      </c>
      <c r="B7286" t="s">
        <v>22951</v>
      </c>
    </row>
    <row r="7287" spans="1:2" x14ac:dyDescent="0.2">
      <c r="A7287" s="1" t="s">
        <v>15568</v>
      </c>
      <c r="B7287" t="s">
        <v>22952</v>
      </c>
    </row>
    <row r="7288" spans="1:2" x14ac:dyDescent="0.2">
      <c r="A7288" s="1" t="s">
        <v>15569</v>
      </c>
      <c r="B7288" t="s">
        <v>22953</v>
      </c>
    </row>
    <row r="7289" spans="1:2" x14ac:dyDescent="0.2">
      <c r="A7289" s="1" t="s">
        <v>15570</v>
      </c>
      <c r="B7289" t="s">
        <v>22954</v>
      </c>
    </row>
    <row r="7290" spans="1:2" x14ac:dyDescent="0.2">
      <c r="A7290" s="1" t="s">
        <v>15571</v>
      </c>
      <c r="B7290" t="s">
        <v>22955</v>
      </c>
    </row>
    <row r="7291" spans="1:2" x14ac:dyDescent="0.2">
      <c r="A7291" s="1" t="s">
        <v>15572</v>
      </c>
      <c r="B7291" t="s">
        <v>22956</v>
      </c>
    </row>
    <row r="7292" spans="1:2" x14ac:dyDescent="0.2">
      <c r="A7292" s="1" t="s">
        <v>15573</v>
      </c>
      <c r="B7292" t="s">
        <v>22957</v>
      </c>
    </row>
    <row r="7293" spans="1:2" x14ac:dyDescent="0.2">
      <c r="A7293" s="1" t="s">
        <v>1554</v>
      </c>
      <c r="B7293" t="s">
        <v>22958</v>
      </c>
    </row>
    <row r="7294" spans="1:2" x14ac:dyDescent="0.2">
      <c r="A7294" s="1" t="s">
        <v>15574</v>
      </c>
      <c r="B7294" t="s">
        <v>22959</v>
      </c>
    </row>
    <row r="7295" spans="1:2" x14ac:dyDescent="0.2">
      <c r="A7295" s="1" t="s">
        <v>15575</v>
      </c>
      <c r="B7295" t="s">
        <v>22960</v>
      </c>
    </row>
    <row r="7296" spans="1:2" x14ac:dyDescent="0.2">
      <c r="A7296" s="1" t="s">
        <v>15576</v>
      </c>
      <c r="B7296" t="s">
        <v>22961</v>
      </c>
    </row>
    <row r="7297" spans="1:2" x14ac:dyDescent="0.2">
      <c r="A7297" s="1" t="s">
        <v>15577</v>
      </c>
      <c r="B7297" t="s">
        <v>22962</v>
      </c>
    </row>
    <row r="7298" spans="1:2" x14ac:dyDescent="0.2">
      <c r="A7298" s="1" t="s">
        <v>1251</v>
      </c>
      <c r="B7298" t="s">
        <v>22963</v>
      </c>
    </row>
    <row r="7299" spans="1:2" x14ac:dyDescent="0.2">
      <c r="A7299" s="1" t="s">
        <v>15578</v>
      </c>
      <c r="B7299" t="s">
        <v>22964</v>
      </c>
    </row>
    <row r="7300" spans="1:2" x14ac:dyDescent="0.2">
      <c r="A7300" s="1" t="s">
        <v>15579</v>
      </c>
      <c r="B7300" t="s">
        <v>22965</v>
      </c>
    </row>
    <row r="7301" spans="1:2" x14ac:dyDescent="0.2">
      <c r="A7301" s="1" t="s">
        <v>15580</v>
      </c>
      <c r="B7301" t="s">
        <v>22966</v>
      </c>
    </row>
    <row r="7302" spans="1:2" x14ac:dyDescent="0.2">
      <c r="A7302" s="1" t="s">
        <v>1094</v>
      </c>
      <c r="B7302" t="s">
        <v>22967</v>
      </c>
    </row>
    <row r="7303" spans="1:2" x14ac:dyDescent="0.2">
      <c r="A7303" s="1" t="s">
        <v>15581</v>
      </c>
      <c r="B7303" t="s">
        <v>22968</v>
      </c>
    </row>
    <row r="7304" spans="1:2" x14ac:dyDescent="0.2">
      <c r="A7304" s="1" t="s">
        <v>15582</v>
      </c>
      <c r="B7304" t="s">
        <v>22969</v>
      </c>
    </row>
    <row r="7305" spans="1:2" x14ac:dyDescent="0.2">
      <c r="A7305" s="1" t="s">
        <v>15583</v>
      </c>
      <c r="B7305" t="s">
        <v>22970</v>
      </c>
    </row>
    <row r="7306" spans="1:2" x14ac:dyDescent="0.2">
      <c r="A7306" s="1" t="s">
        <v>15584</v>
      </c>
      <c r="B7306" t="s">
        <v>22971</v>
      </c>
    </row>
    <row r="7307" spans="1:2" x14ac:dyDescent="0.2">
      <c r="A7307" s="1" t="s">
        <v>15585</v>
      </c>
      <c r="B7307" t="s">
        <v>22972</v>
      </c>
    </row>
    <row r="7308" spans="1:2" x14ac:dyDescent="0.2">
      <c r="A7308" s="1" t="s">
        <v>15586</v>
      </c>
      <c r="B7308" t="s">
        <v>22973</v>
      </c>
    </row>
    <row r="7309" spans="1:2" x14ac:dyDescent="0.2">
      <c r="A7309" s="1" t="s">
        <v>15587</v>
      </c>
      <c r="B7309" t="s">
        <v>22974</v>
      </c>
    </row>
    <row r="7310" spans="1:2" x14ac:dyDescent="0.2">
      <c r="A7310" s="1" t="s">
        <v>15588</v>
      </c>
      <c r="B7310" t="s">
        <v>22975</v>
      </c>
    </row>
    <row r="7311" spans="1:2" x14ac:dyDescent="0.2">
      <c r="A7311" s="1" t="s">
        <v>15589</v>
      </c>
      <c r="B7311" t="s">
        <v>22976</v>
      </c>
    </row>
    <row r="7312" spans="1:2" x14ac:dyDescent="0.2">
      <c r="A7312" s="1" t="s">
        <v>15590</v>
      </c>
      <c r="B7312" t="s">
        <v>22977</v>
      </c>
    </row>
    <row r="7313" spans="1:2" x14ac:dyDescent="0.2">
      <c r="A7313" s="1" t="s">
        <v>15591</v>
      </c>
      <c r="B7313" t="s">
        <v>22978</v>
      </c>
    </row>
    <row r="7314" spans="1:2" x14ac:dyDescent="0.2">
      <c r="A7314" s="1" t="s">
        <v>15592</v>
      </c>
      <c r="B7314" t="s">
        <v>22979</v>
      </c>
    </row>
    <row r="7315" spans="1:2" x14ac:dyDescent="0.2">
      <c r="A7315" s="1" t="s">
        <v>15593</v>
      </c>
      <c r="B7315" t="s">
        <v>22980</v>
      </c>
    </row>
    <row r="7316" spans="1:2" x14ac:dyDescent="0.2">
      <c r="A7316" s="1" t="s">
        <v>15594</v>
      </c>
      <c r="B7316" t="s">
        <v>22981</v>
      </c>
    </row>
    <row r="7317" spans="1:2" x14ac:dyDescent="0.2">
      <c r="A7317" s="1" t="s">
        <v>15595</v>
      </c>
      <c r="B7317" t="s">
        <v>22982</v>
      </c>
    </row>
    <row r="7318" spans="1:2" x14ac:dyDescent="0.2">
      <c r="A7318" s="1" t="s">
        <v>15596</v>
      </c>
      <c r="B7318" t="s">
        <v>22983</v>
      </c>
    </row>
    <row r="7319" spans="1:2" x14ac:dyDescent="0.2">
      <c r="A7319" s="1" t="s">
        <v>15597</v>
      </c>
      <c r="B7319" t="s">
        <v>22984</v>
      </c>
    </row>
    <row r="7320" spans="1:2" x14ac:dyDescent="0.2">
      <c r="A7320" s="1" t="s">
        <v>15598</v>
      </c>
      <c r="B7320" t="s">
        <v>22985</v>
      </c>
    </row>
    <row r="7321" spans="1:2" x14ac:dyDescent="0.2">
      <c r="A7321" s="1" t="s">
        <v>15599</v>
      </c>
      <c r="B7321" t="s">
        <v>22986</v>
      </c>
    </row>
    <row r="7322" spans="1:2" x14ac:dyDescent="0.2">
      <c r="A7322" s="1" t="s">
        <v>15600</v>
      </c>
      <c r="B7322" t="s">
        <v>22987</v>
      </c>
    </row>
    <row r="7323" spans="1:2" x14ac:dyDescent="0.2">
      <c r="A7323" s="1" t="s">
        <v>15601</v>
      </c>
      <c r="B7323" t="s">
        <v>22988</v>
      </c>
    </row>
    <row r="7324" spans="1:2" x14ac:dyDescent="0.2">
      <c r="A7324" s="1" t="s">
        <v>15602</v>
      </c>
      <c r="B7324" t="s">
        <v>22989</v>
      </c>
    </row>
    <row r="7325" spans="1:2" x14ac:dyDescent="0.2">
      <c r="A7325" s="1" t="s">
        <v>15603</v>
      </c>
      <c r="B7325" t="s">
        <v>22990</v>
      </c>
    </row>
    <row r="7326" spans="1:2" x14ac:dyDescent="0.2">
      <c r="A7326" s="1" t="s">
        <v>15604</v>
      </c>
      <c r="B7326" t="s">
        <v>22991</v>
      </c>
    </row>
    <row r="7327" spans="1:2" x14ac:dyDescent="0.2">
      <c r="A7327" s="1" t="s">
        <v>15605</v>
      </c>
      <c r="B7327" t="s">
        <v>22992</v>
      </c>
    </row>
    <row r="7328" spans="1:2" x14ac:dyDescent="0.2">
      <c r="A7328" s="1" t="s">
        <v>15606</v>
      </c>
      <c r="B7328" t="s">
        <v>22993</v>
      </c>
    </row>
    <row r="7329" spans="1:2" x14ac:dyDescent="0.2">
      <c r="A7329" s="1" t="s">
        <v>15607</v>
      </c>
      <c r="B7329" t="s">
        <v>22994</v>
      </c>
    </row>
    <row r="7330" spans="1:2" x14ac:dyDescent="0.2">
      <c r="A7330" s="1" t="s">
        <v>15608</v>
      </c>
      <c r="B7330" t="s">
        <v>22995</v>
      </c>
    </row>
    <row r="7331" spans="1:2" x14ac:dyDescent="0.2">
      <c r="A7331" s="1" t="s">
        <v>15609</v>
      </c>
      <c r="B7331" t="s">
        <v>22996</v>
      </c>
    </row>
    <row r="7332" spans="1:2" x14ac:dyDescent="0.2">
      <c r="A7332" s="1" t="s">
        <v>15610</v>
      </c>
      <c r="B7332" t="s">
        <v>22997</v>
      </c>
    </row>
    <row r="7333" spans="1:2" x14ac:dyDescent="0.2">
      <c r="A7333" s="1" t="s">
        <v>15611</v>
      </c>
      <c r="B7333" t="s">
        <v>22998</v>
      </c>
    </row>
    <row r="7334" spans="1:2" x14ac:dyDescent="0.2">
      <c r="A7334" s="1" t="s">
        <v>15612</v>
      </c>
      <c r="B7334" t="s">
        <v>22999</v>
      </c>
    </row>
    <row r="7335" spans="1:2" x14ac:dyDescent="0.2">
      <c r="A7335" s="1" t="s">
        <v>15613</v>
      </c>
      <c r="B7335" t="s">
        <v>23000</v>
      </c>
    </row>
    <row r="7336" spans="1:2" x14ac:dyDescent="0.2">
      <c r="A7336" s="1" t="s">
        <v>15614</v>
      </c>
      <c r="B7336" t="s">
        <v>23001</v>
      </c>
    </row>
    <row r="7337" spans="1:2" x14ac:dyDescent="0.2">
      <c r="A7337" s="1" t="s">
        <v>15615</v>
      </c>
      <c r="B7337" t="s">
        <v>23002</v>
      </c>
    </row>
    <row r="7338" spans="1:2" x14ac:dyDescent="0.2">
      <c r="A7338" s="1" t="s">
        <v>15616</v>
      </c>
      <c r="B7338" t="s">
        <v>23003</v>
      </c>
    </row>
    <row r="7339" spans="1:2" x14ac:dyDescent="0.2">
      <c r="A7339" s="1" t="s">
        <v>15617</v>
      </c>
      <c r="B7339" t="s">
        <v>23004</v>
      </c>
    </row>
    <row r="7340" spans="1:2" x14ac:dyDescent="0.2">
      <c r="A7340" s="1" t="s">
        <v>1429</v>
      </c>
      <c r="B7340" t="s">
        <v>23005</v>
      </c>
    </row>
    <row r="7341" spans="1:2" x14ac:dyDescent="0.2">
      <c r="A7341" s="1" t="s">
        <v>15618</v>
      </c>
      <c r="B7341" t="s">
        <v>23006</v>
      </c>
    </row>
    <row r="7342" spans="1:2" x14ac:dyDescent="0.2">
      <c r="A7342" s="1" t="s">
        <v>15619</v>
      </c>
      <c r="B7342" t="s">
        <v>23007</v>
      </c>
    </row>
    <row r="7343" spans="1:2" x14ac:dyDescent="0.2">
      <c r="A7343" s="1" t="s">
        <v>15620</v>
      </c>
      <c r="B7343" t="s">
        <v>23008</v>
      </c>
    </row>
    <row r="7344" spans="1:2" x14ac:dyDescent="0.2">
      <c r="A7344" s="1" t="s">
        <v>15621</v>
      </c>
      <c r="B7344" t="s">
        <v>23009</v>
      </c>
    </row>
    <row r="7345" spans="1:2" x14ac:dyDescent="0.2">
      <c r="A7345" s="1" t="s">
        <v>15622</v>
      </c>
      <c r="B7345" t="s">
        <v>23010</v>
      </c>
    </row>
    <row r="7346" spans="1:2" x14ac:dyDescent="0.2">
      <c r="A7346" s="1" t="s">
        <v>15623</v>
      </c>
      <c r="B7346" t="s">
        <v>23011</v>
      </c>
    </row>
    <row r="7347" spans="1:2" x14ac:dyDescent="0.2">
      <c r="A7347" s="1" t="s">
        <v>15624</v>
      </c>
      <c r="B7347" t="s">
        <v>23012</v>
      </c>
    </row>
    <row r="7348" spans="1:2" x14ac:dyDescent="0.2">
      <c r="A7348" s="1" t="s">
        <v>15625</v>
      </c>
      <c r="B7348" t="s">
        <v>23013</v>
      </c>
    </row>
    <row r="7349" spans="1:2" x14ac:dyDescent="0.2">
      <c r="A7349" s="1" t="s">
        <v>15626</v>
      </c>
      <c r="B7349" t="s">
        <v>23014</v>
      </c>
    </row>
    <row r="7350" spans="1:2" x14ac:dyDescent="0.2">
      <c r="A7350" s="1" t="s">
        <v>15627</v>
      </c>
      <c r="B7350" t="s">
        <v>23015</v>
      </c>
    </row>
    <row r="7351" spans="1:2" x14ac:dyDescent="0.2">
      <c r="A7351" s="1" t="s">
        <v>15628</v>
      </c>
      <c r="B7351" t="s">
        <v>23016</v>
      </c>
    </row>
    <row r="7352" spans="1:2" x14ac:dyDescent="0.2">
      <c r="A7352" s="1" t="s">
        <v>15629</v>
      </c>
      <c r="B7352" t="s">
        <v>23017</v>
      </c>
    </row>
    <row r="7353" spans="1:2" x14ac:dyDescent="0.2">
      <c r="A7353" s="1" t="s">
        <v>15630</v>
      </c>
      <c r="B7353" t="s">
        <v>23018</v>
      </c>
    </row>
    <row r="7354" spans="1:2" x14ac:dyDescent="0.2">
      <c r="A7354" s="1" t="s">
        <v>15631</v>
      </c>
      <c r="B7354" t="s">
        <v>23019</v>
      </c>
    </row>
    <row r="7355" spans="1:2" x14ac:dyDescent="0.2">
      <c r="A7355" s="1" t="s">
        <v>15632</v>
      </c>
      <c r="B7355" t="s">
        <v>23020</v>
      </c>
    </row>
    <row r="7356" spans="1:2" x14ac:dyDescent="0.2">
      <c r="A7356" s="1" t="s">
        <v>15633</v>
      </c>
      <c r="B7356" t="s">
        <v>23021</v>
      </c>
    </row>
    <row r="7357" spans="1:2" x14ac:dyDescent="0.2">
      <c r="A7357" s="1" t="s">
        <v>1319</v>
      </c>
      <c r="B7357" t="s">
        <v>23022</v>
      </c>
    </row>
    <row r="7358" spans="1:2" x14ac:dyDescent="0.2">
      <c r="A7358" s="1" t="s">
        <v>15634</v>
      </c>
      <c r="B7358" t="s">
        <v>23023</v>
      </c>
    </row>
    <row r="7359" spans="1:2" x14ac:dyDescent="0.2">
      <c r="A7359" s="1" t="s">
        <v>15635</v>
      </c>
      <c r="B7359" t="s">
        <v>23024</v>
      </c>
    </row>
    <row r="7360" spans="1:2" x14ac:dyDescent="0.2">
      <c r="A7360" s="1" t="s">
        <v>15636</v>
      </c>
      <c r="B7360" t="s">
        <v>23025</v>
      </c>
    </row>
    <row r="7361" spans="1:2" x14ac:dyDescent="0.2">
      <c r="A7361" s="1" t="s">
        <v>15637</v>
      </c>
      <c r="B7361" t="s">
        <v>23026</v>
      </c>
    </row>
    <row r="7362" spans="1:2" x14ac:dyDescent="0.2">
      <c r="A7362" s="1" t="s">
        <v>15638</v>
      </c>
      <c r="B7362" t="s">
        <v>23027</v>
      </c>
    </row>
    <row r="7363" spans="1:2" x14ac:dyDescent="0.2">
      <c r="A7363" s="1" t="s">
        <v>15639</v>
      </c>
      <c r="B7363" t="s">
        <v>23028</v>
      </c>
    </row>
    <row r="7364" spans="1:2" x14ac:dyDescent="0.2">
      <c r="A7364" s="1" t="s">
        <v>15640</v>
      </c>
      <c r="B7364" t="s">
        <v>23029</v>
      </c>
    </row>
    <row r="7365" spans="1:2" x14ac:dyDescent="0.2">
      <c r="A7365" s="1" t="s">
        <v>1438</v>
      </c>
      <c r="B7365" t="s">
        <v>23030</v>
      </c>
    </row>
    <row r="7366" spans="1:2" x14ac:dyDescent="0.2">
      <c r="A7366" s="1" t="s">
        <v>15641</v>
      </c>
      <c r="B7366" t="s">
        <v>23031</v>
      </c>
    </row>
    <row r="7367" spans="1:2" x14ac:dyDescent="0.2">
      <c r="A7367" s="1" t="s">
        <v>15642</v>
      </c>
      <c r="B7367" t="s">
        <v>23032</v>
      </c>
    </row>
    <row r="7368" spans="1:2" x14ac:dyDescent="0.2">
      <c r="A7368" s="1" t="s">
        <v>15643</v>
      </c>
      <c r="B7368" t="s">
        <v>23033</v>
      </c>
    </row>
    <row r="7369" spans="1:2" x14ac:dyDescent="0.2">
      <c r="A7369" s="1" t="s">
        <v>15644</v>
      </c>
      <c r="B7369" t="s">
        <v>23034</v>
      </c>
    </row>
    <row r="7370" spans="1:2" x14ac:dyDescent="0.2">
      <c r="A7370" s="1" t="s">
        <v>15645</v>
      </c>
      <c r="B7370" t="s">
        <v>23035</v>
      </c>
    </row>
    <row r="7371" spans="1:2" x14ac:dyDescent="0.2">
      <c r="A7371" s="1" t="s">
        <v>15646</v>
      </c>
      <c r="B7371" t="s">
        <v>23036</v>
      </c>
    </row>
    <row r="7372" spans="1:2" x14ac:dyDescent="0.2">
      <c r="A7372" s="1" t="s">
        <v>15647</v>
      </c>
      <c r="B7372" t="s">
        <v>23037</v>
      </c>
    </row>
    <row r="7373" spans="1:2" x14ac:dyDescent="0.2">
      <c r="A7373" s="1" t="s">
        <v>15648</v>
      </c>
      <c r="B7373" t="s">
        <v>23038</v>
      </c>
    </row>
    <row r="7374" spans="1:2" x14ac:dyDescent="0.2">
      <c r="A7374" s="1" t="s">
        <v>15649</v>
      </c>
      <c r="B7374" t="s">
        <v>23039</v>
      </c>
    </row>
    <row r="7375" spans="1:2" x14ac:dyDescent="0.2">
      <c r="A7375" s="1" t="s">
        <v>15650</v>
      </c>
      <c r="B7375" t="s">
        <v>23040</v>
      </c>
    </row>
    <row r="7376" spans="1:2" x14ac:dyDescent="0.2">
      <c r="A7376" s="1" t="s">
        <v>15651</v>
      </c>
      <c r="B7376" t="s">
        <v>23041</v>
      </c>
    </row>
    <row r="7377" spans="1:2" x14ac:dyDescent="0.2">
      <c r="A7377" s="1" t="s">
        <v>15652</v>
      </c>
      <c r="B7377" t="s">
        <v>23042</v>
      </c>
    </row>
    <row r="7378" spans="1:2" x14ac:dyDescent="0.2">
      <c r="A7378" s="1" t="s">
        <v>15653</v>
      </c>
      <c r="B7378" t="s">
        <v>23043</v>
      </c>
    </row>
    <row r="7379" spans="1:2" x14ac:dyDescent="0.2">
      <c r="A7379" s="1" t="s">
        <v>15654</v>
      </c>
      <c r="B7379" t="s">
        <v>23044</v>
      </c>
    </row>
    <row r="7380" spans="1:2" x14ac:dyDescent="0.2">
      <c r="A7380" s="1" t="s">
        <v>15655</v>
      </c>
      <c r="B7380" t="s">
        <v>23045</v>
      </c>
    </row>
    <row r="7381" spans="1:2" x14ac:dyDescent="0.2">
      <c r="A7381" s="1" t="s">
        <v>15656</v>
      </c>
      <c r="B7381" t="s">
        <v>23046</v>
      </c>
    </row>
    <row r="7382" spans="1:2" x14ac:dyDescent="0.2">
      <c r="A7382" s="1" t="s">
        <v>15657</v>
      </c>
      <c r="B7382" t="s">
        <v>23047</v>
      </c>
    </row>
    <row r="7383" spans="1:2" x14ac:dyDescent="0.2">
      <c r="A7383" s="1" t="s">
        <v>15658</v>
      </c>
      <c r="B7383" t="s">
        <v>23048</v>
      </c>
    </row>
    <row r="7384" spans="1:2" x14ac:dyDescent="0.2">
      <c r="A7384" s="1" t="s">
        <v>15659</v>
      </c>
      <c r="B7384" t="s">
        <v>23049</v>
      </c>
    </row>
    <row r="7385" spans="1:2" x14ac:dyDescent="0.2">
      <c r="A7385" s="1" t="s">
        <v>15660</v>
      </c>
      <c r="B7385" t="s">
        <v>23050</v>
      </c>
    </row>
    <row r="7386" spans="1:2" x14ac:dyDescent="0.2">
      <c r="A7386" s="1" t="s">
        <v>15661</v>
      </c>
      <c r="B7386" t="s">
        <v>23051</v>
      </c>
    </row>
    <row r="7387" spans="1:2" x14ac:dyDescent="0.2">
      <c r="A7387" s="1" t="s">
        <v>15662</v>
      </c>
      <c r="B7387" t="s">
        <v>23052</v>
      </c>
    </row>
    <row r="7388" spans="1:2" x14ac:dyDescent="0.2">
      <c r="A7388" s="1" t="s">
        <v>15663</v>
      </c>
      <c r="B7388" t="s">
        <v>23053</v>
      </c>
    </row>
    <row r="7389" spans="1:2" x14ac:dyDescent="0.2">
      <c r="A7389" s="1" t="s">
        <v>15664</v>
      </c>
      <c r="B7389" t="s">
        <v>23054</v>
      </c>
    </row>
    <row r="7390" spans="1:2" x14ac:dyDescent="0.2">
      <c r="A7390" s="1" t="s">
        <v>15665</v>
      </c>
      <c r="B7390" t="s">
        <v>23055</v>
      </c>
    </row>
    <row r="7391" spans="1:2" x14ac:dyDescent="0.2">
      <c r="A7391" s="1" t="s">
        <v>15666</v>
      </c>
      <c r="B7391" t="s">
        <v>23056</v>
      </c>
    </row>
    <row r="7392" spans="1:2" x14ac:dyDescent="0.2">
      <c r="A7392" s="1" t="s">
        <v>15667</v>
      </c>
      <c r="B7392" t="s">
        <v>23057</v>
      </c>
    </row>
    <row r="7393" spans="1:2" x14ac:dyDescent="0.2">
      <c r="A7393" s="1" t="s">
        <v>15668</v>
      </c>
      <c r="B7393" t="s">
        <v>23058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9B7B9-667F-F242-BECD-EF1B0E064E47}">
  <dimension ref="A1:B2620"/>
  <sheetViews>
    <sheetView workbookViewId="0">
      <selection activeCell="B2" sqref="B2:B2620"/>
    </sheetView>
  </sheetViews>
  <sheetFormatPr baseColWidth="10" defaultRowHeight="16" x14ac:dyDescent="0.2"/>
  <sheetData>
    <row r="1" spans="1:2" x14ac:dyDescent="0.2">
      <c r="A1" t="s">
        <v>5906</v>
      </c>
      <c r="B1" t="s">
        <v>5907</v>
      </c>
    </row>
    <row r="2" spans="1:2" x14ac:dyDescent="0.2">
      <c r="A2" t="s">
        <v>5905</v>
      </c>
      <c r="B2" t="s">
        <v>5908</v>
      </c>
    </row>
    <row r="3" spans="1:2" x14ac:dyDescent="0.2">
      <c r="A3" t="s">
        <v>5904</v>
      </c>
      <c r="B3" t="s">
        <v>5909</v>
      </c>
    </row>
    <row r="4" spans="1:2" x14ac:dyDescent="0.2">
      <c r="A4" t="s">
        <v>5903</v>
      </c>
      <c r="B4" t="s">
        <v>5910</v>
      </c>
    </row>
    <row r="5" spans="1:2" x14ac:dyDescent="0.2">
      <c r="A5" t="s">
        <v>5902</v>
      </c>
      <c r="B5" t="s">
        <v>5911</v>
      </c>
    </row>
    <row r="6" spans="1:2" x14ac:dyDescent="0.2">
      <c r="A6" t="s">
        <v>5901</v>
      </c>
      <c r="B6" t="s">
        <v>5912</v>
      </c>
    </row>
    <row r="7" spans="1:2" x14ac:dyDescent="0.2">
      <c r="A7" t="s">
        <v>5900</v>
      </c>
      <c r="B7" t="s">
        <v>5913</v>
      </c>
    </row>
    <row r="8" spans="1:2" x14ac:dyDescent="0.2">
      <c r="A8" t="s">
        <v>5899</v>
      </c>
      <c r="B8" t="s">
        <v>5914</v>
      </c>
    </row>
    <row r="9" spans="1:2" x14ac:dyDescent="0.2">
      <c r="A9" t="s">
        <v>5898</v>
      </c>
      <c r="B9" t="s">
        <v>5915</v>
      </c>
    </row>
    <row r="10" spans="1:2" x14ac:dyDescent="0.2">
      <c r="A10" t="s">
        <v>5897</v>
      </c>
      <c r="B10" t="s">
        <v>5916</v>
      </c>
    </row>
    <row r="11" spans="1:2" x14ac:dyDescent="0.2">
      <c r="A11" t="s">
        <v>5896</v>
      </c>
      <c r="B11" t="s">
        <v>5917</v>
      </c>
    </row>
    <row r="12" spans="1:2" x14ac:dyDescent="0.2">
      <c r="A12" t="s">
        <v>5895</v>
      </c>
      <c r="B12" t="s">
        <v>5918</v>
      </c>
    </row>
    <row r="13" spans="1:2" x14ac:dyDescent="0.2">
      <c r="A13" t="s">
        <v>5894</v>
      </c>
      <c r="B13" t="s">
        <v>5919</v>
      </c>
    </row>
    <row r="14" spans="1:2" x14ac:dyDescent="0.2">
      <c r="A14" t="s">
        <v>5893</v>
      </c>
      <c r="B14" t="s">
        <v>5920</v>
      </c>
    </row>
    <row r="15" spans="1:2" x14ac:dyDescent="0.2">
      <c r="A15" t="s">
        <v>5892</v>
      </c>
      <c r="B15" t="s">
        <v>5921</v>
      </c>
    </row>
    <row r="16" spans="1:2" x14ac:dyDescent="0.2">
      <c r="A16" t="s">
        <v>5891</v>
      </c>
      <c r="B16" t="s">
        <v>5922</v>
      </c>
    </row>
    <row r="17" spans="1:2" x14ac:dyDescent="0.2">
      <c r="A17" t="s">
        <v>5890</v>
      </c>
      <c r="B17" t="s">
        <v>5923</v>
      </c>
    </row>
    <row r="18" spans="1:2" x14ac:dyDescent="0.2">
      <c r="A18" t="s">
        <v>5889</v>
      </c>
      <c r="B18" t="s">
        <v>5924</v>
      </c>
    </row>
    <row r="19" spans="1:2" x14ac:dyDescent="0.2">
      <c r="A19" t="s">
        <v>5888</v>
      </c>
      <c r="B19" t="s">
        <v>5925</v>
      </c>
    </row>
    <row r="20" spans="1:2" x14ac:dyDescent="0.2">
      <c r="A20" t="s">
        <v>5887</v>
      </c>
      <c r="B20" t="s">
        <v>5926</v>
      </c>
    </row>
    <row r="21" spans="1:2" x14ac:dyDescent="0.2">
      <c r="A21" t="s">
        <v>234</v>
      </c>
      <c r="B21" t="s">
        <v>235</v>
      </c>
    </row>
    <row r="22" spans="1:2" x14ac:dyDescent="0.2">
      <c r="A22" t="s">
        <v>5886</v>
      </c>
      <c r="B22" t="s">
        <v>5927</v>
      </c>
    </row>
    <row r="23" spans="1:2" x14ac:dyDescent="0.2">
      <c r="A23" t="s">
        <v>5885</v>
      </c>
      <c r="B23" t="s">
        <v>5928</v>
      </c>
    </row>
    <row r="24" spans="1:2" x14ac:dyDescent="0.2">
      <c r="A24" t="s">
        <v>5884</v>
      </c>
      <c r="B24" t="s">
        <v>5929</v>
      </c>
    </row>
    <row r="25" spans="1:2" x14ac:dyDescent="0.2">
      <c r="A25" t="s">
        <v>5883</v>
      </c>
      <c r="B25" t="s">
        <v>5930</v>
      </c>
    </row>
    <row r="26" spans="1:2" x14ac:dyDescent="0.2">
      <c r="A26" t="s">
        <v>5882</v>
      </c>
      <c r="B26" t="s">
        <v>5931</v>
      </c>
    </row>
    <row r="27" spans="1:2" x14ac:dyDescent="0.2">
      <c r="A27" t="s">
        <v>5881</v>
      </c>
      <c r="B27" t="s">
        <v>5932</v>
      </c>
    </row>
    <row r="28" spans="1:2" x14ac:dyDescent="0.2">
      <c r="A28" t="s">
        <v>5880</v>
      </c>
      <c r="B28" t="s">
        <v>5933</v>
      </c>
    </row>
    <row r="29" spans="1:2" x14ac:dyDescent="0.2">
      <c r="A29" t="s">
        <v>5879</v>
      </c>
      <c r="B29" t="s">
        <v>5934</v>
      </c>
    </row>
    <row r="30" spans="1:2" x14ac:dyDescent="0.2">
      <c r="A30" t="s">
        <v>5878</v>
      </c>
      <c r="B30" t="s">
        <v>5935</v>
      </c>
    </row>
    <row r="31" spans="1:2" x14ac:dyDescent="0.2">
      <c r="A31" t="s">
        <v>5877</v>
      </c>
      <c r="B31" t="s">
        <v>5936</v>
      </c>
    </row>
    <row r="32" spans="1:2" x14ac:dyDescent="0.2">
      <c r="A32" t="s">
        <v>5876</v>
      </c>
      <c r="B32" t="s">
        <v>5937</v>
      </c>
    </row>
    <row r="33" spans="1:2" x14ac:dyDescent="0.2">
      <c r="A33" t="s">
        <v>5875</v>
      </c>
      <c r="B33" t="s">
        <v>5938</v>
      </c>
    </row>
    <row r="34" spans="1:2" x14ac:dyDescent="0.2">
      <c r="A34" t="s">
        <v>5874</v>
      </c>
      <c r="B34" t="s">
        <v>5939</v>
      </c>
    </row>
    <row r="35" spans="1:2" x14ac:dyDescent="0.2">
      <c r="A35" t="s">
        <v>5873</v>
      </c>
      <c r="B35" t="s">
        <v>5940</v>
      </c>
    </row>
    <row r="36" spans="1:2" x14ac:dyDescent="0.2">
      <c r="A36" t="s">
        <v>5872</v>
      </c>
      <c r="B36" t="s">
        <v>5941</v>
      </c>
    </row>
    <row r="37" spans="1:2" x14ac:dyDescent="0.2">
      <c r="A37" t="s">
        <v>5871</v>
      </c>
      <c r="B37" t="s">
        <v>5942</v>
      </c>
    </row>
    <row r="38" spans="1:2" x14ac:dyDescent="0.2">
      <c r="A38" t="s">
        <v>5870</v>
      </c>
      <c r="B38" t="s">
        <v>5943</v>
      </c>
    </row>
    <row r="39" spans="1:2" x14ac:dyDescent="0.2">
      <c r="A39" t="s">
        <v>5869</v>
      </c>
      <c r="B39" t="s">
        <v>5944</v>
      </c>
    </row>
    <row r="40" spans="1:2" x14ac:dyDescent="0.2">
      <c r="A40" t="s">
        <v>5868</v>
      </c>
      <c r="B40" t="s">
        <v>5945</v>
      </c>
    </row>
    <row r="41" spans="1:2" x14ac:dyDescent="0.2">
      <c r="A41" t="s">
        <v>5867</v>
      </c>
      <c r="B41" t="s">
        <v>5946</v>
      </c>
    </row>
    <row r="42" spans="1:2" x14ac:dyDescent="0.2">
      <c r="A42" t="s">
        <v>5866</v>
      </c>
      <c r="B42" t="s">
        <v>5947</v>
      </c>
    </row>
    <row r="43" spans="1:2" x14ac:dyDescent="0.2">
      <c r="A43" t="s">
        <v>5865</v>
      </c>
      <c r="B43" t="s">
        <v>5948</v>
      </c>
    </row>
    <row r="44" spans="1:2" x14ac:dyDescent="0.2">
      <c r="A44" t="s">
        <v>5864</v>
      </c>
      <c r="B44" t="s">
        <v>5949</v>
      </c>
    </row>
    <row r="45" spans="1:2" x14ac:dyDescent="0.2">
      <c r="A45" t="s">
        <v>5863</v>
      </c>
      <c r="B45" t="s">
        <v>5950</v>
      </c>
    </row>
    <row r="46" spans="1:2" x14ac:dyDescent="0.2">
      <c r="A46" t="s">
        <v>5862</v>
      </c>
      <c r="B46" t="s">
        <v>5951</v>
      </c>
    </row>
    <row r="47" spans="1:2" x14ac:dyDescent="0.2">
      <c r="A47" t="s">
        <v>5861</v>
      </c>
      <c r="B47" t="s">
        <v>5952</v>
      </c>
    </row>
    <row r="48" spans="1:2" x14ac:dyDescent="0.2">
      <c r="A48" t="s">
        <v>5860</v>
      </c>
      <c r="B48" t="s">
        <v>5953</v>
      </c>
    </row>
    <row r="49" spans="1:2" x14ac:dyDescent="0.2">
      <c r="A49" t="s">
        <v>5859</v>
      </c>
      <c r="B49" t="s">
        <v>5954</v>
      </c>
    </row>
    <row r="50" spans="1:2" x14ac:dyDescent="0.2">
      <c r="A50" t="s">
        <v>5858</v>
      </c>
      <c r="B50" t="s">
        <v>5955</v>
      </c>
    </row>
    <row r="51" spans="1:2" x14ac:dyDescent="0.2">
      <c r="A51" t="s">
        <v>5857</v>
      </c>
      <c r="B51" t="s">
        <v>5956</v>
      </c>
    </row>
    <row r="52" spans="1:2" x14ac:dyDescent="0.2">
      <c r="A52" t="s">
        <v>5856</v>
      </c>
      <c r="B52" t="s">
        <v>5957</v>
      </c>
    </row>
    <row r="53" spans="1:2" x14ac:dyDescent="0.2">
      <c r="A53" t="s">
        <v>5855</v>
      </c>
      <c r="B53" t="s">
        <v>5958</v>
      </c>
    </row>
    <row r="54" spans="1:2" x14ac:dyDescent="0.2">
      <c r="A54" t="s">
        <v>5854</v>
      </c>
      <c r="B54" t="s">
        <v>5959</v>
      </c>
    </row>
    <row r="55" spans="1:2" x14ac:dyDescent="0.2">
      <c r="A55" t="s">
        <v>5853</v>
      </c>
      <c r="B55" t="s">
        <v>5960</v>
      </c>
    </row>
    <row r="56" spans="1:2" x14ac:dyDescent="0.2">
      <c r="A56" t="s">
        <v>5852</v>
      </c>
      <c r="B56" t="s">
        <v>5961</v>
      </c>
    </row>
    <row r="57" spans="1:2" x14ac:dyDescent="0.2">
      <c r="A57" t="s">
        <v>5851</v>
      </c>
      <c r="B57" t="s">
        <v>5962</v>
      </c>
    </row>
    <row r="58" spans="1:2" x14ac:dyDescent="0.2">
      <c r="A58" t="s">
        <v>5850</v>
      </c>
      <c r="B58" t="s">
        <v>5963</v>
      </c>
    </row>
    <row r="59" spans="1:2" x14ac:dyDescent="0.2">
      <c r="A59" t="s">
        <v>5849</v>
      </c>
      <c r="B59" t="s">
        <v>5964</v>
      </c>
    </row>
    <row r="60" spans="1:2" x14ac:dyDescent="0.2">
      <c r="A60" t="s">
        <v>5848</v>
      </c>
      <c r="B60" t="s">
        <v>5965</v>
      </c>
    </row>
    <row r="61" spans="1:2" x14ac:dyDescent="0.2">
      <c r="A61" t="s">
        <v>5847</v>
      </c>
      <c r="B61" t="s">
        <v>5966</v>
      </c>
    </row>
    <row r="62" spans="1:2" x14ac:dyDescent="0.2">
      <c r="A62" t="s">
        <v>5846</v>
      </c>
      <c r="B62" t="s">
        <v>5967</v>
      </c>
    </row>
    <row r="63" spans="1:2" x14ac:dyDescent="0.2">
      <c r="A63" t="s">
        <v>5845</v>
      </c>
      <c r="B63" t="s">
        <v>5968</v>
      </c>
    </row>
    <row r="64" spans="1:2" x14ac:dyDescent="0.2">
      <c r="A64" t="s">
        <v>5844</v>
      </c>
      <c r="B64" t="s">
        <v>5969</v>
      </c>
    </row>
    <row r="65" spans="1:2" x14ac:dyDescent="0.2">
      <c r="A65" t="s">
        <v>5843</v>
      </c>
      <c r="B65" t="s">
        <v>5970</v>
      </c>
    </row>
    <row r="66" spans="1:2" x14ac:dyDescent="0.2">
      <c r="A66" t="s">
        <v>5842</v>
      </c>
      <c r="B66" t="s">
        <v>5971</v>
      </c>
    </row>
    <row r="67" spans="1:2" x14ac:dyDescent="0.2">
      <c r="A67" t="s">
        <v>5841</v>
      </c>
      <c r="B67" t="s">
        <v>5972</v>
      </c>
    </row>
    <row r="68" spans="1:2" x14ac:dyDescent="0.2">
      <c r="A68" t="s">
        <v>5840</v>
      </c>
      <c r="B68" t="s">
        <v>5973</v>
      </c>
    </row>
    <row r="69" spans="1:2" x14ac:dyDescent="0.2">
      <c r="A69" t="s">
        <v>5839</v>
      </c>
      <c r="B69" t="s">
        <v>5974</v>
      </c>
    </row>
    <row r="70" spans="1:2" x14ac:dyDescent="0.2">
      <c r="A70" t="s">
        <v>5838</v>
      </c>
      <c r="B70" t="s">
        <v>5975</v>
      </c>
    </row>
    <row r="71" spans="1:2" x14ac:dyDescent="0.2">
      <c r="A71" t="s">
        <v>5837</v>
      </c>
      <c r="B71" t="s">
        <v>5976</v>
      </c>
    </row>
    <row r="72" spans="1:2" x14ac:dyDescent="0.2">
      <c r="A72" t="s">
        <v>5836</v>
      </c>
      <c r="B72" t="s">
        <v>5977</v>
      </c>
    </row>
    <row r="73" spans="1:2" x14ac:dyDescent="0.2">
      <c r="A73" t="s">
        <v>5835</v>
      </c>
      <c r="B73" t="s">
        <v>5978</v>
      </c>
    </row>
    <row r="74" spans="1:2" x14ac:dyDescent="0.2">
      <c r="A74" t="s">
        <v>5834</v>
      </c>
      <c r="B74" t="s">
        <v>5979</v>
      </c>
    </row>
    <row r="75" spans="1:2" x14ac:dyDescent="0.2">
      <c r="A75" t="s">
        <v>5833</v>
      </c>
      <c r="B75" t="s">
        <v>5980</v>
      </c>
    </row>
    <row r="76" spans="1:2" x14ac:dyDescent="0.2">
      <c r="A76" t="s">
        <v>5832</v>
      </c>
      <c r="B76" t="s">
        <v>5981</v>
      </c>
    </row>
    <row r="77" spans="1:2" x14ac:dyDescent="0.2">
      <c r="A77" t="s">
        <v>5831</v>
      </c>
      <c r="B77" t="s">
        <v>5982</v>
      </c>
    </row>
    <row r="78" spans="1:2" x14ac:dyDescent="0.2">
      <c r="A78" t="s">
        <v>5830</v>
      </c>
      <c r="B78" t="s">
        <v>5983</v>
      </c>
    </row>
    <row r="79" spans="1:2" x14ac:dyDescent="0.2">
      <c r="A79" t="s">
        <v>5829</v>
      </c>
      <c r="B79" t="s">
        <v>5984</v>
      </c>
    </row>
    <row r="80" spans="1:2" x14ac:dyDescent="0.2">
      <c r="A80" t="s">
        <v>5828</v>
      </c>
      <c r="B80" t="s">
        <v>5985</v>
      </c>
    </row>
    <row r="81" spans="1:2" x14ac:dyDescent="0.2">
      <c r="A81" t="s">
        <v>5827</v>
      </c>
      <c r="B81" t="s">
        <v>5986</v>
      </c>
    </row>
    <row r="82" spans="1:2" x14ac:dyDescent="0.2">
      <c r="A82" t="s">
        <v>5826</v>
      </c>
      <c r="B82" t="s">
        <v>5987</v>
      </c>
    </row>
    <row r="83" spans="1:2" x14ac:dyDescent="0.2">
      <c r="A83" t="s">
        <v>5825</v>
      </c>
      <c r="B83" t="s">
        <v>5988</v>
      </c>
    </row>
    <row r="84" spans="1:2" x14ac:dyDescent="0.2">
      <c r="A84" t="s">
        <v>5824</v>
      </c>
      <c r="B84" t="s">
        <v>5989</v>
      </c>
    </row>
    <row r="85" spans="1:2" x14ac:dyDescent="0.2">
      <c r="A85" t="s">
        <v>5823</v>
      </c>
      <c r="B85" t="s">
        <v>5990</v>
      </c>
    </row>
    <row r="86" spans="1:2" x14ac:dyDescent="0.2">
      <c r="A86" t="s">
        <v>5822</v>
      </c>
      <c r="B86" t="s">
        <v>5991</v>
      </c>
    </row>
    <row r="87" spans="1:2" x14ac:dyDescent="0.2">
      <c r="A87" t="s">
        <v>5821</v>
      </c>
      <c r="B87" t="s">
        <v>5992</v>
      </c>
    </row>
    <row r="88" spans="1:2" x14ac:dyDescent="0.2">
      <c r="A88" t="s">
        <v>5820</v>
      </c>
      <c r="B88" t="s">
        <v>5993</v>
      </c>
    </row>
    <row r="89" spans="1:2" x14ac:dyDescent="0.2">
      <c r="A89" t="s">
        <v>5819</v>
      </c>
      <c r="B89" t="s">
        <v>5994</v>
      </c>
    </row>
    <row r="90" spans="1:2" x14ac:dyDescent="0.2">
      <c r="A90" t="s">
        <v>5818</v>
      </c>
      <c r="B90" t="s">
        <v>5995</v>
      </c>
    </row>
    <row r="91" spans="1:2" x14ac:dyDescent="0.2">
      <c r="A91" t="s">
        <v>5817</v>
      </c>
      <c r="B91" t="s">
        <v>5996</v>
      </c>
    </row>
    <row r="92" spans="1:2" x14ac:dyDescent="0.2">
      <c r="A92" t="s">
        <v>5816</v>
      </c>
      <c r="B92" t="s">
        <v>5997</v>
      </c>
    </row>
    <row r="93" spans="1:2" x14ac:dyDescent="0.2">
      <c r="A93" t="s">
        <v>5815</v>
      </c>
      <c r="B93" t="s">
        <v>5998</v>
      </c>
    </row>
    <row r="94" spans="1:2" x14ac:dyDescent="0.2">
      <c r="A94" t="s">
        <v>5814</v>
      </c>
      <c r="B94" t="s">
        <v>5999</v>
      </c>
    </row>
    <row r="95" spans="1:2" x14ac:dyDescent="0.2">
      <c r="A95" t="s">
        <v>5813</v>
      </c>
      <c r="B95" t="s">
        <v>6000</v>
      </c>
    </row>
    <row r="96" spans="1:2" x14ac:dyDescent="0.2">
      <c r="A96" t="s">
        <v>5812</v>
      </c>
      <c r="B96" t="s">
        <v>6001</v>
      </c>
    </row>
    <row r="97" spans="1:2" x14ac:dyDescent="0.2">
      <c r="A97" t="s">
        <v>5811</v>
      </c>
      <c r="B97" t="s">
        <v>6002</v>
      </c>
    </row>
    <row r="98" spans="1:2" x14ac:dyDescent="0.2">
      <c r="A98" t="s">
        <v>5810</v>
      </c>
      <c r="B98" t="s">
        <v>6003</v>
      </c>
    </row>
    <row r="99" spans="1:2" x14ac:dyDescent="0.2">
      <c r="A99" t="s">
        <v>5809</v>
      </c>
      <c r="B99" t="s">
        <v>6004</v>
      </c>
    </row>
    <row r="100" spans="1:2" x14ac:dyDescent="0.2">
      <c r="A100" t="s">
        <v>5808</v>
      </c>
      <c r="B100" t="s">
        <v>6005</v>
      </c>
    </row>
    <row r="101" spans="1:2" x14ac:dyDescent="0.2">
      <c r="A101" t="s">
        <v>5807</v>
      </c>
      <c r="B101" t="s">
        <v>6006</v>
      </c>
    </row>
    <row r="102" spans="1:2" x14ac:dyDescent="0.2">
      <c r="A102" t="s">
        <v>5806</v>
      </c>
      <c r="B102" t="s">
        <v>6007</v>
      </c>
    </row>
    <row r="103" spans="1:2" x14ac:dyDescent="0.2">
      <c r="A103" t="s">
        <v>5805</v>
      </c>
      <c r="B103" t="s">
        <v>6008</v>
      </c>
    </row>
    <row r="104" spans="1:2" x14ac:dyDescent="0.2">
      <c r="A104" t="s">
        <v>5804</v>
      </c>
      <c r="B104" t="s">
        <v>6009</v>
      </c>
    </row>
    <row r="105" spans="1:2" x14ac:dyDescent="0.2">
      <c r="A105" t="s">
        <v>5803</v>
      </c>
      <c r="B105" t="s">
        <v>6010</v>
      </c>
    </row>
    <row r="106" spans="1:2" x14ac:dyDescent="0.2">
      <c r="A106" t="s">
        <v>5802</v>
      </c>
      <c r="B106" t="s">
        <v>6011</v>
      </c>
    </row>
    <row r="107" spans="1:2" x14ac:dyDescent="0.2">
      <c r="A107" t="s">
        <v>5801</v>
      </c>
      <c r="B107" t="s">
        <v>6012</v>
      </c>
    </row>
    <row r="108" spans="1:2" x14ac:dyDescent="0.2">
      <c r="A108" t="s">
        <v>5800</v>
      </c>
      <c r="B108" t="s">
        <v>6013</v>
      </c>
    </row>
    <row r="109" spans="1:2" x14ac:dyDescent="0.2">
      <c r="A109" t="s">
        <v>5799</v>
      </c>
      <c r="B109" t="s">
        <v>6014</v>
      </c>
    </row>
    <row r="110" spans="1:2" x14ac:dyDescent="0.2">
      <c r="A110" t="s">
        <v>5798</v>
      </c>
      <c r="B110" t="s">
        <v>6015</v>
      </c>
    </row>
    <row r="111" spans="1:2" x14ac:dyDescent="0.2">
      <c r="A111" t="s">
        <v>5797</v>
      </c>
      <c r="B111" t="s">
        <v>6016</v>
      </c>
    </row>
    <row r="112" spans="1:2" x14ac:dyDescent="0.2">
      <c r="A112" t="s">
        <v>5796</v>
      </c>
      <c r="B112" t="s">
        <v>6017</v>
      </c>
    </row>
    <row r="113" spans="1:2" x14ac:dyDescent="0.2">
      <c r="A113" t="s">
        <v>5795</v>
      </c>
      <c r="B113" t="s">
        <v>6018</v>
      </c>
    </row>
    <row r="114" spans="1:2" x14ac:dyDescent="0.2">
      <c r="A114" t="s">
        <v>5794</v>
      </c>
      <c r="B114" t="s">
        <v>6019</v>
      </c>
    </row>
    <row r="115" spans="1:2" x14ac:dyDescent="0.2">
      <c r="A115" t="s">
        <v>5793</v>
      </c>
      <c r="B115" t="s">
        <v>6020</v>
      </c>
    </row>
    <row r="116" spans="1:2" x14ac:dyDescent="0.2">
      <c r="A116" t="s">
        <v>5792</v>
      </c>
      <c r="B116" t="s">
        <v>6021</v>
      </c>
    </row>
    <row r="117" spans="1:2" x14ac:dyDescent="0.2">
      <c r="A117" t="s">
        <v>5791</v>
      </c>
      <c r="B117" t="s">
        <v>6022</v>
      </c>
    </row>
    <row r="118" spans="1:2" x14ac:dyDescent="0.2">
      <c r="A118" t="s">
        <v>5790</v>
      </c>
      <c r="B118" t="s">
        <v>6023</v>
      </c>
    </row>
    <row r="119" spans="1:2" x14ac:dyDescent="0.2">
      <c r="A119" t="s">
        <v>5789</v>
      </c>
      <c r="B119" t="s">
        <v>6024</v>
      </c>
    </row>
    <row r="120" spans="1:2" x14ac:dyDescent="0.2">
      <c r="A120" t="s">
        <v>5788</v>
      </c>
      <c r="B120" t="s">
        <v>6025</v>
      </c>
    </row>
    <row r="121" spans="1:2" x14ac:dyDescent="0.2">
      <c r="A121" t="s">
        <v>5787</v>
      </c>
      <c r="B121" t="s">
        <v>6026</v>
      </c>
    </row>
    <row r="122" spans="1:2" x14ac:dyDescent="0.2">
      <c r="A122" t="s">
        <v>5786</v>
      </c>
      <c r="B122" t="s">
        <v>6027</v>
      </c>
    </row>
    <row r="123" spans="1:2" x14ac:dyDescent="0.2">
      <c r="A123" t="s">
        <v>5785</v>
      </c>
      <c r="B123" t="s">
        <v>6028</v>
      </c>
    </row>
    <row r="124" spans="1:2" x14ac:dyDescent="0.2">
      <c r="A124" t="s">
        <v>5784</v>
      </c>
      <c r="B124" t="s">
        <v>6029</v>
      </c>
    </row>
    <row r="125" spans="1:2" x14ac:dyDescent="0.2">
      <c r="A125" t="s">
        <v>5783</v>
      </c>
      <c r="B125" t="s">
        <v>6030</v>
      </c>
    </row>
    <row r="126" spans="1:2" x14ac:dyDescent="0.2">
      <c r="A126" t="s">
        <v>5782</v>
      </c>
      <c r="B126" t="s">
        <v>6031</v>
      </c>
    </row>
    <row r="127" spans="1:2" x14ac:dyDescent="0.2">
      <c r="A127" t="s">
        <v>5781</v>
      </c>
      <c r="B127" t="s">
        <v>6032</v>
      </c>
    </row>
    <row r="128" spans="1:2" x14ac:dyDescent="0.2">
      <c r="A128" t="s">
        <v>5780</v>
      </c>
      <c r="B128" t="s">
        <v>6033</v>
      </c>
    </row>
    <row r="129" spans="1:2" x14ac:dyDescent="0.2">
      <c r="A129" t="s">
        <v>5779</v>
      </c>
      <c r="B129" t="s">
        <v>6034</v>
      </c>
    </row>
    <row r="130" spans="1:2" x14ac:dyDescent="0.2">
      <c r="A130" t="s">
        <v>5778</v>
      </c>
      <c r="B130" t="s">
        <v>6035</v>
      </c>
    </row>
    <row r="131" spans="1:2" x14ac:dyDescent="0.2">
      <c r="A131" t="s">
        <v>5777</v>
      </c>
      <c r="B131" t="s">
        <v>6036</v>
      </c>
    </row>
    <row r="132" spans="1:2" x14ac:dyDescent="0.2">
      <c r="A132" t="s">
        <v>5776</v>
      </c>
      <c r="B132" t="s">
        <v>6037</v>
      </c>
    </row>
    <row r="133" spans="1:2" x14ac:dyDescent="0.2">
      <c r="A133" t="s">
        <v>5775</v>
      </c>
      <c r="B133" t="s">
        <v>6038</v>
      </c>
    </row>
    <row r="134" spans="1:2" x14ac:dyDescent="0.2">
      <c r="A134" t="s">
        <v>5774</v>
      </c>
      <c r="B134" t="s">
        <v>6039</v>
      </c>
    </row>
    <row r="135" spans="1:2" x14ac:dyDescent="0.2">
      <c r="A135" t="s">
        <v>5773</v>
      </c>
      <c r="B135" t="s">
        <v>6040</v>
      </c>
    </row>
    <row r="136" spans="1:2" x14ac:dyDescent="0.2">
      <c r="A136" t="s">
        <v>5772</v>
      </c>
      <c r="B136" t="s">
        <v>6041</v>
      </c>
    </row>
    <row r="137" spans="1:2" x14ac:dyDescent="0.2">
      <c r="A137" t="s">
        <v>5771</v>
      </c>
      <c r="B137" t="s">
        <v>6042</v>
      </c>
    </row>
    <row r="138" spans="1:2" x14ac:dyDescent="0.2">
      <c r="A138" t="s">
        <v>5770</v>
      </c>
      <c r="B138" t="s">
        <v>6043</v>
      </c>
    </row>
    <row r="139" spans="1:2" x14ac:dyDescent="0.2">
      <c r="A139" t="s">
        <v>5769</v>
      </c>
      <c r="B139" t="s">
        <v>6044</v>
      </c>
    </row>
    <row r="140" spans="1:2" x14ac:dyDescent="0.2">
      <c r="A140" t="s">
        <v>5768</v>
      </c>
      <c r="B140" t="s">
        <v>6045</v>
      </c>
    </row>
    <row r="141" spans="1:2" x14ac:dyDescent="0.2">
      <c r="A141" t="s">
        <v>5767</v>
      </c>
      <c r="B141" t="s">
        <v>6046</v>
      </c>
    </row>
    <row r="142" spans="1:2" x14ac:dyDescent="0.2">
      <c r="A142" t="s">
        <v>5766</v>
      </c>
      <c r="B142" t="s">
        <v>6047</v>
      </c>
    </row>
    <row r="143" spans="1:2" x14ac:dyDescent="0.2">
      <c r="A143" t="s">
        <v>5765</v>
      </c>
      <c r="B143" t="s">
        <v>6048</v>
      </c>
    </row>
    <row r="144" spans="1:2" x14ac:dyDescent="0.2">
      <c r="A144" t="s">
        <v>5764</v>
      </c>
      <c r="B144" t="s">
        <v>6049</v>
      </c>
    </row>
    <row r="145" spans="1:2" x14ac:dyDescent="0.2">
      <c r="A145" t="s">
        <v>5763</v>
      </c>
      <c r="B145" t="s">
        <v>6050</v>
      </c>
    </row>
    <row r="146" spans="1:2" x14ac:dyDescent="0.2">
      <c r="A146" t="s">
        <v>5762</v>
      </c>
      <c r="B146" t="s">
        <v>6051</v>
      </c>
    </row>
    <row r="147" spans="1:2" x14ac:dyDescent="0.2">
      <c r="A147" t="s">
        <v>5761</v>
      </c>
      <c r="B147" t="s">
        <v>6052</v>
      </c>
    </row>
    <row r="148" spans="1:2" x14ac:dyDescent="0.2">
      <c r="A148" t="s">
        <v>5760</v>
      </c>
      <c r="B148" t="s">
        <v>6053</v>
      </c>
    </row>
    <row r="149" spans="1:2" x14ac:dyDescent="0.2">
      <c r="A149" t="s">
        <v>5759</v>
      </c>
      <c r="B149" t="s">
        <v>6054</v>
      </c>
    </row>
    <row r="150" spans="1:2" x14ac:dyDescent="0.2">
      <c r="A150" t="s">
        <v>5758</v>
      </c>
      <c r="B150" t="s">
        <v>6055</v>
      </c>
    </row>
    <row r="151" spans="1:2" x14ac:dyDescent="0.2">
      <c r="A151" t="s">
        <v>5757</v>
      </c>
      <c r="B151" t="s">
        <v>6056</v>
      </c>
    </row>
    <row r="152" spans="1:2" x14ac:dyDescent="0.2">
      <c r="A152" t="s">
        <v>5756</v>
      </c>
      <c r="B152" t="s">
        <v>6057</v>
      </c>
    </row>
    <row r="153" spans="1:2" x14ac:dyDescent="0.2">
      <c r="A153" t="s">
        <v>5755</v>
      </c>
      <c r="B153" t="s">
        <v>6058</v>
      </c>
    </row>
    <row r="154" spans="1:2" x14ac:dyDescent="0.2">
      <c r="A154" t="s">
        <v>5754</v>
      </c>
      <c r="B154" t="s">
        <v>6059</v>
      </c>
    </row>
    <row r="155" spans="1:2" x14ac:dyDescent="0.2">
      <c r="A155" t="s">
        <v>5753</v>
      </c>
      <c r="B155" t="s">
        <v>6060</v>
      </c>
    </row>
    <row r="156" spans="1:2" x14ac:dyDescent="0.2">
      <c r="A156" t="s">
        <v>5752</v>
      </c>
      <c r="B156" t="s">
        <v>6061</v>
      </c>
    </row>
    <row r="157" spans="1:2" x14ac:dyDescent="0.2">
      <c r="A157" t="s">
        <v>5751</v>
      </c>
      <c r="B157" t="s">
        <v>6062</v>
      </c>
    </row>
    <row r="158" spans="1:2" x14ac:dyDescent="0.2">
      <c r="A158" t="s">
        <v>5750</v>
      </c>
      <c r="B158" t="s">
        <v>6063</v>
      </c>
    </row>
    <row r="159" spans="1:2" x14ac:dyDescent="0.2">
      <c r="A159" t="s">
        <v>5749</v>
      </c>
      <c r="B159" t="s">
        <v>6064</v>
      </c>
    </row>
    <row r="160" spans="1:2" x14ac:dyDescent="0.2">
      <c r="A160" t="s">
        <v>5748</v>
      </c>
      <c r="B160" t="s">
        <v>6065</v>
      </c>
    </row>
    <row r="161" spans="1:2" x14ac:dyDescent="0.2">
      <c r="A161" t="s">
        <v>5747</v>
      </c>
      <c r="B161" t="s">
        <v>6066</v>
      </c>
    </row>
    <row r="162" spans="1:2" x14ac:dyDescent="0.2">
      <c r="A162" t="s">
        <v>5746</v>
      </c>
      <c r="B162" t="s">
        <v>6067</v>
      </c>
    </row>
    <row r="163" spans="1:2" x14ac:dyDescent="0.2">
      <c r="A163" t="s">
        <v>5745</v>
      </c>
      <c r="B163" t="s">
        <v>6068</v>
      </c>
    </row>
    <row r="164" spans="1:2" x14ac:dyDescent="0.2">
      <c r="A164" t="s">
        <v>5744</v>
      </c>
      <c r="B164" t="s">
        <v>6069</v>
      </c>
    </row>
    <row r="165" spans="1:2" x14ac:dyDescent="0.2">
      <c r="A165" t="s">
        <v>5743</v>
      </c>
      <c r="B165" t="s">
        <v>6070</v>
      </c>
    </row>
    <row r="166" spans="1:2" x14ac:dyDescent="0.2">
      <c r="A166" t="s">
        <v>5742</v>
      </c>
      <c r="B166" t="s">
        <v>6071</v>
      </c>
    </row>
    <row r="167" spans="1:2" x14ac:dyDescent="0.2">
      <c r="A167" t="s">
        <v>5741</v>
      </c>
      <c r="B167" t="s">
        <v>6072</v>
      </c>
    </row>
    <row r="168" spans="1:2" x14ac:dyDescent="0.2">
      <c r="A168" t="s">
        <v>5740</v>
      </c>
      <c r="B168" t="s">
        <v>6073</v>
      </c>
    </row>
    <row r="169" spans="1:2" x14ac:dyDescent="0.2">
      <c r="A169" t="s">
        <v>5739</v>
      </c>
      <c r="B169" t="s">
        <v>6074</v>
      </c>
    </row>
    <row r="170" spans="1:2" x14ac:dyDescent="0.2">
      <c r="A170" t="s">
        <v>5738</v>
      </c>
      <c r="B170" t="s">
        <v>6075</v>
      </c>
    </row>
    <row r="171" spans="1:2" x14ac:dyDescent="0.2">
      <c r="A171" t="s">
        <v>5737</v>
      </c>
      <c r="B171" t="s">
        <v>6076</v>
      </c>
    </row>
    <row r="172" spans="1:2" x14ac:dyDescent="0.2">
      <c r="A172" t="s">
        <v>5736</v>
      </c>
      <c r="B172" t="s">
        <v>6077</v>
      </c>
    </row>
    <row r="173" spans="1:2" x14ac:dyDescent="0.2">
      <c r="A173" t="s">
        <v>5735</v>
      </c>
      <c r="B173" t="s">
        <v>6078</v>
      </c>
    </row>
    <row r="174" spans="1:2" x14ac:dyDescent="0.2">
      <c r="A174" t="s">
        <v>5734</v>
      </c>
      <c r="B174" t="s">
        <v>6079</v>
      </c>
    </row>
    <row r="175" spans="1:2" x14ac:dyDescent="0.2">
      <c r="A175" t="s">
        <v>5733</v>
      </c>
      <c r="B175" t="s">
        <v>6080</v>
      </c>
    </row>
    <row r="176" spans="1:2" x14ac:dyDescent="0.2">
      <c r="A176" t="s">
        <v>5732</v>
      </c>
      <c r="B176" t="s">
        <v>6081</v>
      </c>
    </row>
    <row r="177" spans="1:2" x14ac:dyDescent="0.2">
      <c r="A177" t="s">
        <v>5731</v>
      </c>
      <c r="B177" t="s">
        <v>6082</v>
      </c>
    </row>
    <row r="178" spans="1:2" x14ac:dyDescent="0.2">
      <c r="A178" t="s">
        <v>5730</v>
      </c>
      <c r="B178" t="s">
        <v>6083</v>
      </c>
    </row>
    <row r="179" spans="1:2" x14ac:dyDescent="0.2">
      <c r="A179" t="s">
        <v>5729</v>
      </c>
      <c r="B179" t="s">
        <v>6084</v>
      </c>
    </row>
    <row r="180" spans="1:2" x14ac:dyDescent="0.2">
      <c r="A180" t="s">
        <v>5728</v>
      </c>
      <c r="B180" t="s">
        <v>6085</v>
      </c>
    </row>
    <row r="181" spans="1:2" x14ac:dyDescent="0.2">
      <c r="A181" t="s">
        <v>5727</v>
      </c>
      <c r="B181" t="s">
        <v>6086</v>
      </c>
    </row>
    <row r="182" spans="1:2" x14ac:dyDescent="0.2">
      <c r="A182" t="s">
        <v>5726</v>
      </c>
      <c r="B182" t="s">
        <v>6087</v>
      </c>
    </row>
    <row r="183" spans="1:2" x14ac:dyDescent="0.2">
      <c r="A183" t="s">
        <v>5725</v>
      </c>
      <c r="B183" t="s">
        <v>6088</v>
      </c>
    </row>
    <row r="184" spans="1:2" x14ac:dyDescent="0.2">
      <c r="A184" t="s">
        <v>5724</v>
      </c>
      <c r="B184" t="s">
        <v>6089</v>
      </c>
    </row>
    <row r="185" spans="1:2" x14ac:dyDescent="0.2">
      <c r="A185" t="s">
        <v>5723</v>
      </c>
      <c r="B185" t="s">
        <v>6090</v>
      </c>
    </row>
    <row r="186" spans="1:2" x14ac:dyDescent="0.2">
      <c r="A186" t="s">
        <v>5722</v>
      </c>
      <c r="B186" t="s">
        <v>6091</v>
      </c>
    </row>
    <row r="187" spans="1:2" x14ac:dyDescent="0.2">
      <c r="A187" t="s">
        <v>5721</v>
      </c>
      <c r="B187" t="s">
        <v>6092</v>
      </c>
    </row>
    <row r="188" spans="1:2" x14ac:dyDescent="0.2">
      <c r="A188" t="s">
        <v>5720</v>
      </c>
      <c r="B188" t="s">
        <v>6093</v>
      </c>
    </row>
    <row r="189" spans="1:2" x14ac:dyDescent="0.2">
      <c r="A189" t="s">
        <v>5719</v>
      </c>
      <c r="B189" t="s">
        <v>6094</v>
      </c>
    </row>
    <row r="190" spans="1:2" x14ac:dyDescent="0.2">
      <c r="A190" t="s">
        <v>5718</v>
      </c>
      <c r="B190" t="s">
        <v>6095</v>
      </c>
    </row>
    <row r="191" spans="1:2" x14ac:dyDescent="0.2">
      <c r="A191" t="s">
        <v>5717</v>
      </c>
      <c r="B191" t="s">
        <v>6096</v>
      </c>
    </row>
    <row r="192" spans="1:2" x14ac:dyDescent="0.2">
      <c r="A192" t="s">
        <v>5716</v>
      </c>
      <c r="B192" t="s">
        <v>6097</v>
      </c>
    </row>
    <row r="193" spans="1:2" x14ac:dyDescent="0.2">
      <c r="A193" t="s">
        <v>5715</v>
      </c>
      <c r="B193" t="s">
        <v>6098</v>
      </c>
    </row>
    <row r="194" spans="1:2" x14ac:dyDescent="0.2">
      <c r="A194" t="s">
        <v>5714</v>
      </c>
      <c r="B194" t="s">
        <v>6099</v>
      </c>
    </row>
    <row r="195" spans="1:2" x14ac:dyDescent="0.2">
      <c r="A195" t="s">
        <v>5713</v>
      </c>
      <c r="B195" t="s">
        <v>6100</v>
      </c>
    </row>
    <row r="196" spans="1:2" x14ac:dyDescent="0.2">
      <c r="A196" t="s">
        <v>5712</v>
      </c>
      <c r="B196" t="s">
        <v>6101</v>
      </c>
    </row>
    <row r="197" spans="1:2" x14ac:dyDescent="0.2">
      <c r="A197" t="s">
        <v>5711</v>
      </c>
      <c r="B197" t="s">
        <v>6102</v>
      </c>
    </row>
    <row r="198" spans="1:2" x14ac:dyDescent="0.2">
      <c r="A198" t="s">
        <v>5710</v>
      </c>
      <c r="B198" t="s">
        <v>6103</v>
      </c>
    </row>
    <row r="199" spans="1:2" x14ac:dyDescent="0.2">
      <c r="A199" t="s">
        <v>5709</v>
      </c>
      <c r="B199" t="s">
        <v>6104</v>
      </c>
    </row>
    <row r="200" spans="1:2" x14ac:dyDescent="0.2">
      <c r="A200" t="s">
        <v>5708</v>
      </c>
      <c r="B200" t="s">
        <v>6105</v>
      </c>
    </row>
    <row r="201" spans="1:2" x14ac:dyDescent="0.2">
      <c r="A201" t="s">
        <v>5707</v>
      </c>
      <c r="B201" t="s">
        <v>6106</v>
      </c>
    </row>
    <row r="202" spans="1:2" x14ac:dyDescent="0.2">
      <c r="A202" t="s">
        <v>5706</v>
      </c>
      <c r="B202" t="s">
        <v>6107</v>
      </c>
    </row>
    <row r="203" spans="1:2" x14ac:dyDescent="0.2">
      <c r="A203" t="s">
        <v>5705</v>
      </c>
      <c r="B203" t="s">
        <v>6108</v>
      </c>
    </row>
    <row r="204" spans="1:2" x14ac:dyDescent="0.2">
      <c r="A204" t="s">
        <v>5704</v>
      </c>
      <c r="B204" t="s">
        <v>6109</v>
      </c>
    </row>
    <row r="205" spans="1:2" x14ac:dyDescent="0.2">
      <c r="A205" t="s">
        <v>5703</v>
      </c>
      <c r="B205" t="s">
        <v>6110</v>
      </c>
    </row>
    <row r="206" spans="1:2" x14ac:dyDescent="0.2">
      <c r="A206" t="s">
        <v>5702</v>
      </c>
      <c r="B206" t="s">
        <v>6111</v>
      </c>
    </row>
    <row r="207" spans="1:2" x14ac:dyDescent="0.2">
      <c r="A207" t="s">
        <v>5701</v>
      </c>
      <c r="B207" t="s">
        <v>6112</v>
      </c>
    </row>
    <row r="208" spans="1:2" x14ac:dyDescent="0.2">
      <c r="A208" t="s">
        <v>5700</v>
      </c>
      <c r="B208" t="s">
        <v>6113</v>
      </c>
    </row>
    <row r="209" spans="1:2" x14ac:dyDescent="0.2">
      <c r="A209" t="s">
        <v>5699</v>
      </c>
      <c r="B209" t="s">
        <v>6114</v>
      </c>
    </row>
    <row r="210" spans="1:2" x14ac:dyDescent="0.2">
      <c r="A210" t="s">
        <v>5698</v>
      </c>
      <c r="B210" t="s">
        <v>6115</v>
      </c>
    </row>
    <row r="211" spans="1:2" x14ac:dyDescent="0.2">
      <c r="A211" t="s">
        <v>5697</v>
      </c>
      <c r="B211" t="s">
        <v>6116</v>
      </c>
    </row>
    <row r="212" spans="1:2" x14ac:dyDescent="0.2">
      <c r="A212" t="s">
        <v>5696</v>
      </c>
      <c r="B212" t="s">
        <v>6117</v>
      </c>
    </row>
    <row r="213" spans="1:2" x14ac:dyDescent="0.2">
      <c r="A213" t="s">
        <v>1677</v>
      </c>
      <c r="B213" t="s">
        <v>6118</v>
      </c>
    </row>
    <row r="214" spans="1:2" x14ac:dyDescent="0.2">
      <c r="A214" t="s">
        <v>5695</v>
      </c>
      <c r="B214" t="s">
        <v>6119</v>
      </c>
    </row>
    <row r="215" spans="1:2" x14ac:dyDescent="0.2">
      <c r="A215" t="s">
        <v>5694</v>
      </c>
      <c r="B215" t="s">
        <v>6120</v>
      </c>
    </row>
    <row r="216" spans="1:2" x14ac:dyDescent="0.2">
      <c r="A216" t="s">
        <v>5693</v>
      </c>
      <c r="B216" t="s">
        <v>6121</v>
      </c>
    </row>
    <row r="217" spans="1:2" x14ac:dyDescent="0.2">
      <c r="A217" t="s">
        <v>5692</v>
      </c>
      <c r="B217" t="s">
        <v>6122</v>
      </c>
    </row>
    <row r="218" spans="1:2" x14ac:dyDescent="0.2">
      <c r="A218" t="s">
        <v>5691</v>
      </c>
      <c r="B218" t="s">
        <v>6123</v>
      </c>
    </row>
    <row r="219" spans="1:2" x14ac:dyDescent="0.2">
      <c r="A219" t="s">
        <v>5690</v>
      </c>
      <c r="B219" t="s">
        <v>6124</v>
      </c>
    </row>
    <row r="220" spans="1:2" x14ac:dyDescent="0.2">
      <c r="A220" t="s">
        <v>5689</v>
      </c>
      <c r="B220" t="s">
        <v>6125</v>
      </c>
    </row>
    <row r="221" spans="1:2" x14ac:dyDescent="0.2">
      <c r="A221" t="s">
        <v>5688</v>
      </c>
      <c r="B221" t="s">
        <v>6126</v>
      </c>
    </row>
    <row r="222" spans="1:2" x14ac:dyDescent="0.2">
      <c r="A222" t="s">
        <v>5687</v>
      </c>
      <c r="B222" t="s">
        <v>6127</v>
      </c>
    </row>
    <row r="223" spans="1:2" x14ac:dyDescent="0.2">
      <c r="A223" t="s">
        <v>5686</v>
      </c>
      <c r="B223" t="s">
        <v>6128</v>
      </c>
    </row>
    <row r="224" spans="1:2" x14ac:dyDescent="0.2">
      <c r="A224" t="s">
        <v>5685</v>
      </c>
      <c r="B224" t="s">
        <v>6129</v>
      </c>
    </row>
    <row r="225" spans="1:2" x14ac:dyDescent="0.2">
      <c r="A225" t="s">
        <v>5684</v>
      </c>
      <c r="B225" t="s">
        <v>6130</v>
      </c>
    </row>
    <row r="226" spans="1:2" x14ac:dyDescent="0.2">
      <c r="A226" t="s">
        <v>5683</v>
      </c>
      <c r="B226" t="s">
        <v>6131</v>
      </c>
    </row>
    <row r="227" spans="1:2" x14ac:dyDescent="0.2">
      <c r="A227" t="s">
        <v>5682</v>
      </c>
      <c r="B227" t="s">
        <v>6132</v>
      </c>
    </row>
    <row r="228" spans="1:2" x14ac:dyDescent="0.2">
      <c r="A228" t="s">
        <v>5681</v>
      </c>
      <c r="B228" t="s">
        <v>6133</v>
      </c>
    </row>
    <row r="229" spans="1:2" x14ac:dyDescent="0.2">
      <c r="A229" t="s">
        <v>5680</v>
      </c>
      <c r="B229" t="s">
        <v>6134</v>
      </c>
    </row>
    <row r="230" spans="1:2" x14ac:dyDescent="0.2">
      <c r="A230" t="s">
        <v>5679</v>
      </c>
      <c r="B230" t="s">
        <v>6135</v>
      </c>
    </row>
    <row r="231" spans="1:2" x14ac:dyDescent="0.2">
      <c r="A231" t="s">
        <v>5678</v>
      </c>
      <c r="B231" t="s">
        <v>6136</v>
      </c>
    </row>
    <row r="232" spans="1:2" x14ac:dyDescent="0.2">
      <c r="A232" t="s">
        <v>5677</v>
      </c>
      <c r="B232" t="s">
        <v>6137</v>
      </c>
    </row>
    <row r="233" spans="1:2" x14ac:dyDescent="0.2">
      <c r="A233" t="s">
        <v>5676</v>
      </c>
      <c r="B233" t="s">
        <v>6138</v>
      </c>
    </row>
    <row r="234" spans="1:2" x14ac:dyDescent="0.2">
      <c r="A234" t="s">
        <v>5675</v>
      </c>
      <c r="B234" t="s">
        <v>6139</v>
      </c>
    </row>
    <row r="235" spans="1:2" x14ac:dyDescent="0.2">
      <c r="A235" t="s">
        <v>5674</v>
      </c>
      <c r="B235" t="s">
        <v>6140</v>
      </c>
    </row>
    <row r="236" spans="1:2" x14ac:dyDescent="0.2">
      <c r="A236" t="s">
        <v>5673</v>
      </c>
      <c r="B236" t="s">
        <v>6141</v>
      </c>
    </row>
    <row r="237" spans="1:2" x14ac:dyDescent="0.2">
      <c r="A237" t="s">
        <v>5672</v>
      </c>
      <c r="B237" t="s">
        <v>6142</v>
      </c>
    </row>
    <row r="238" spans="1:2" x14ac:dyDescent="0.2">
      <c r="A238" t="s">
        <v>5671</v>
      </c>
      <c r="B238" t="s">
        <v>6143</v>
      </c>
    </row>
    <row r="239" spans="1:2" x14ac:dyDescent="0.2">
      <c r="A239" t="s">
        <v>5670</v>
      </c>
      <c r="B239" t="s">
        <v>6144</v>
      </c>
    </row>
    <row r="240" spans="1:2" x14ac:dyDescent="0.2">
      <c r="A240" t="s">
        <v>5669</v>
      </c>
      <c r="B240" t="s">
        <v>6145</v>
      </c>
    </row>
    <row r="241" spans="1:2" x14ac:dyDescent="0.2">
      <c r="A241" t="s">
        <v>5668</v>
      </c>
      <c r="B241" t="s">
        <v>6146</v>
      </c>
    </row>
    <row r="242" spans="1:2" x14ac:dyDescent="0.2">
      <c r="A242" t="s">
        <v>5667</v>
      </c>
      <c r="B242" t="s">
        <v>6147</v>
      </c>
    </row>
    <row r="243" spans="1:2" x14ac:dyDescent="0.2">
      <c r="A243" t="s">
        <v>5666</v>
      </c>
      <c r="B243" t="s">
        <v>6148</v>
      </c>
    </row>
    <row r="244" spans="1:2" x14ac:dyDescent="0.2">
      <c r="A244" t="s">
        <v>5665</v>
      </c>
      <c r="B244" t="s">
        <v>6149</v>
      </c>
    </row>
    <row r="245" spans="1:2" x14ac:dyDescent="0.2">
      <c r="A245" t="s">
        <v>5664</v>
      </c>
      <c r="B245" t="s">
        <v>6150</v>
      </c>
    </row>
    <row r="246" spans="1:2" x14ac:dyDescent="0.2">
      <c r="A246" t="s">
        <v>5663</v>
      </c>
      <c r="B246" t="s">
        <v>6151</v>
      </c>
    </row>
    <row r="247" spans="1:2" x14ac:dyDescent="0.2">
      <c r="A247" t="s">
        <v>5662</v>
      </c>
      <c r="B247" t="s">
        <v>6152</v>
      </c>
    </row>
    <row r="248" spans="1:2" x14ac:dyDescent="0.2">
      <c r="A248" t="s">
        <v>5661</v>
      </c>
      <c r="B248" t="s">
        <v>6153</v>
      </c>
    </row>
    <row r="249" spans="1:2" x14ac:dyDescent="0.2">
      <c r="A249" t="s">
        <v>5660</v>
      </c>
      <c r="B249" t="s">
        <v>6154</v>
      </c>
    </row>
    <row r="250" spans="1:2" x14ac:dyDescent="0.2">
      <c r="A250" t="s">
        <v>5659</v>
      </c>
      <c r="B250" t="s">
        <v>6155</v>
      </c>
    </row>
    <row r="251" spans="1:2" x14ac:dyDescent="0.2">
      <c r="A251" t="s">
        <v>5658</v>
      </c>
      <c r="B251" t="s">
        <v>6156</v>
      </c>
    </row>
    <row r="252" spans="1:2" x14ac:dyDescent="0.2">
      <c r="A252" t="s">
        <v>5657</v>
      </c>
      <c r="B252" t="s">
        <v>6157</v>
      </c>
    </row>
    <row r="253" spans="1:2" x14ac:dyDescent="0.2">
      <c r="A253" t="s">
        <v>5656</v>
      </c>
      <c r="B253" t="s">
        <v>6158</v>
      </c>
    </row>
    <row r="254" spans="1:2" x14ac:dyDescent="0.2">
      <c r="A254" t="s">
        <v>5655</v>
      </c>
      <c r="B254" t="s">
        <v>6159</v>
      </c>
    </row>
    <row r="255" spans="1:2" x14ac:dyDescent="0.2">
      <c r="A255" t="s">
        <v>5654</v>
      </c>
      <c r="B255" t="s">
        <v>6160</v>
      </c>
    </row>
    <row r="256" spans="1:2" x14ac:dyDescent="0.2">
      <c r="A256" t="s">
        <v>5653</v>
      </c>
      <c r="B256" t="s">
        <v>6161</v>
      </c>
    </row>
    <row r="257" spans="1:2" x14ac:dyDescent="0.2">
      <c r="A257" t="s">
        <v>5652</v>
      </c>
      <c r="B257" t="s">
        <v>6162</v>
      </c>
    </row>
    <row r="258" spans="1:2" x14ac:dyDescent="0.2">
      <c r="A258" t="s">
        <v>5651</v>
      </c>
      <c r="B258" t="s">
        <v>6163</v>
      </c>
    </row>
    <row r="259" spans="1:2" x14ac:dyDescent="0.2">
      <c r="A259" t="s">
        <v>5650</v>
      </c>
      <c r="B259" t="s">
        <v>6164</v>
      </c>
    </row>
    <row r="260" spans="1:2" x14ac:dyDescent="0.2">
      <c r="A260" t="s">
        <v>5649</v>
      </c>
      <c r="B260" t="s">
        <v>6165</v>
      </c>
    </row>
    <row r="261" spans="1:2" x14ac:dyDescent="0.2">
      <c r="A261" t="s">
        <v>5648</v>
      </c>
      <c r="B261" t="s">
        <v>6166</v>
      </c>
    </row>
    <row r="262" spans="1:2" x14ac:dyDescent="0.2">
      <c r="A262" t="s">
        <v>5647</v>
      </c>
      <c r="B262" t="s">
        <v>6167</v>
      </c>
    </row>
    <row r="263" spans="1:2" x14ac:dyDescent="0.2">
      <c r="A263" t="s">
        <v>5646</v>
      </c>
      <c r="B263" t="s">
        <v>6168</v>
      </c>
    </row>
    <row r="264" spans="1:2" x14ac:dyDescent="0.2">
      <c r="A264" t="s">
        <v>5645</v>
      </c>
      <c r="B264" t="s">
        <v>6169</v>
      </c>
    </row>
    <row r="265" spans="1:2" x14ac:dyDescent="0.2">
      <c r="A265" t="s">
        <v>5644</v>
      </c>
      <c r="B265" t="s">
        <v>6170</v>
      </c>
    </row>
    <row r="266" spans="1:2" x14ac:dyDescent="0.2">
      <c r="A266" t="s">
        <v>5643</v>
      </c>
      <c r="B266" t="s">
        <v>6171</v>
      </c>
    </row>
    <row r="267" spans="1:2" x14ac:dyDescent="0.2">
      <c r="A267" t="s">
        <v>5642</v>
      </c>
      <c r="B267" t="s">
        <v>6172</v>
      </c>
    </row>
    <row r="268" spans="1:2" x14ac:dyDescent="0.2">
      <c r="A268" t="s">
        <v>5641</v>
      </c>
      <c r="B268" t="s">
        <v>6173</v>
      </c>
    </row>
    <row r="269" spans="1:2" x14ac:dyDescent="0.2">
      <c r="A269" t="s">
        <v>5640</v>
      </c>
      <c r="B269" t="s">
        <v>6174</v>
      </c>
    </row>
    <row r="270" spans="1:2" x14ac:dyDescent="0.2">
      <c r="A270" t="s">
        <v>5639</v>
      </c>
      <c r="B270" t="s">
        <v>6175</v>
      </c>
    </row>
    <row r="271" spans="1:2" x14ac:dyDescent="0.2">
      <c r="A271" t="s">
        <v>5638</v>
      </c>
      <c r="B271" t="s">
        <v>6176</v>
      </c>
    </row>
    <row r="272" spans="1:2" x14ac:dyDescent="0.2">
      <c r="A272" t="s">
        <v>5637</v>
      </c>
      <c r="B272" t="s">
        <v>6177</v>
      </c>
    </row>
    <row r="273" spans="1:2" x14ac:dyDescent="0.2">
      <c r="A273" t="s">
        <v>5636</v>
      </c>
      <c r="B273" t="s">
        <v>6178</v>
      </c>
    </row>
    <row r="274" spans="1:2" x14ac:dyDescent="0.2">
      <c r="A274" t="s">
        <v>5635</v>
      </c>
      <c r="B274" t="s">
        <v>6179</v>
      </c>
    </row>
    <row r="275" spans="1:2" x14ac:dyDescent="0.2">
      <c r="A275" t="s">
        <v>5634</v>
      </c>
      <c r="B275" t="s">
        <v>6180</v>
      </c>
    </row>
    <row r="276" spans="1:2" x14ac:dyDescent="0.2">
      <c r="A276" t="s">
        <v>5633</v>
      </c>
      <c r="B276" t="s">
        <v>6181</v>
      </c>
    </row>
    <row r="277" spans="1:2" x14ac:dyDescent="0.2">
      <c r="A277" t="s">
        <v>5632</v>
      </c>
      <c r="B277" t="s">
        <v>6182</v>
      </c>
    </row>
    <row r="278" spans="1:2" x14ac:dyDescent="0.2">
      <c r="A278" t="s">
        <v>5631</v>
      </c>
      <c r="B278" t="s">
        <v>6183</v>
      </c>
    </row>
    <row r="279" spans="1:2" x14ac:dyDescent="0.2">
      <c r="A279" t="s">
        <v>5630</v>
      </c>
      <c r="B279" t="s">
        <v>6184</v>
      </c>
    </row>
    <row r="280" spans="1:2" x14ac:dyDescent="0.2">
      <c r="A280" t="s">
        <v>5629</v>
      </c>
      <c r="B280" t="s">
        <v>6185</v>
      </c>
    </row>
    <row r="281" spans="1:2" x14ac:dyDescent="0.2">
      <c r="A281" t="s">
        <v>5628</v>
      </c>
      <c r="B281" t="s">
        <v>6186</v>
      </c>
    </row>
    <row r="282" spans="1:2" x14ac:dyDescent="0.2">
      <c r="A282" t="s">
        <v>5627</v>
      </c>
      <c r="B282" t="s">
        <v>6187</v>
      </c>
    </row>
    <row r="283" spans="1:2" x14ac:dyDescent="0.2">
      <c r="A283" t="s">
        <v>5626</v>
      </c>
      <c r="B283" t="s">
        <v>6188</v>
      </c>
    </row>
    <row r="284" spans="1:2" x14ac:dyDescent="0.2">
      <c r="A284" t="s">
        <v>5625</v>
      </c>
      <c r="B284" t="s">
        <v>6189</v>
      </c>
    </row>
    <row r="285" spans="1:2" x14ac:dyDescent="0.2">
      <c r="A285" t="s">
        <v>5624</v>
      </c>
      <c r="B285" t="s">
        <v>6190</v>
      </c>
    </row>
    <row r="286" spans="1:2" x14ac:dyDescent="0.2">
      <c r="A286" t="s">
        <v>5623</v>
      </c>
      <c r="B286" t="s">
        <v>6191</v>
      </c>
    </row>
    <row r="287" spans="1:2" x14ac:dyDescent="0.2">
      <c r="A287" t="s">
        <v>5622</v>
      </c>
      <c r="B287" t="s">
        <v>6192</v>
      </c>
    </row>
    <row r="288" spans="1:2" x14ac:dyDescent="0.2">
      <c r="A288" t="s">
        <v>5621</v>
      </c>
      <c r="B288" t="s">
        <v>6193</v>
      </c>
    </row>
    <row r="289" spans="1:2" x14ac:dyDescent="0.2">
      <c r="A289" t="s">
        <v>5620</v>
      </c>
      <c r="B289" t="s">
        <v>6194</v>
      </c>
    </row>
    <row r="290" spans="1:2" x14ac:dyDescent="0.2">
      <c r="A290" t="s">
        <v>5619</v>
      </c>
      <c r="B290" t="s">
        <v>6195</v>
      </c>
    </row>
    <row r="291" spans="1:2" x14ac:dyDescent="0.2">
      <c r="A291" t="s">
        <v>5618</v>
      </c>
      <c r="B291" t="s">
        <v>6196</v>
      </c>
    </row>
    <row r="292" spans="1:2" x14ac:dyDescent="0.2">
      <c r="A292" t="s">
        <v>5617</v>
      </c>
      <c r="B292" t="s">
        <v>6197</v>
      </c>
    </row>
    <row r="293" spans="1:2" x14ac:dyDescent="0.2">
      <c r="A293" t="s">
        <v>5616</v>
      </c>
      <c r="B293" t="s">
        <v>6198</v>
      </c>
    </row>
    <row r="294" spans="1:2" x14ac:dyDescent="0.2">
      <c r="A294" t="s">
        <v>5615</v>
      </c>
      <c r="B294" t="s">
        <v>6199</v>
      </c>
    </row>
    <row r="295" spans="1:2" x14ac:dyDescent="0.2">
      <c r="A295" t="s">
        <v>5614</v>
      </c>
      <c r="B295" t="s">
        <v>6200</v>
      </c>
    </row>
    <row r="296" spans="1:2" x14ac:dyDescent="0.2">
      <c r="A296" t="s">
        <v>5613</v>
      </c>
      <c r="B296" t="s">
        <v>6201</v>
      </c>
    </row>
    <row r="297" spans="1:2" x14ac:dyDescent="0.2">
      <c r="A297" t="s">
        <v>5612</v>
      </c>
      <c r="B297" t="s">
        <v>6202</v>
      </c>
    </row>
    <row r="298" spans="1:2" x14ac:dyDescent="0.2">
      <c r="A298" t="s">
        <v>5611</v>
      </c>
      <c r="B298" t="s">
        <v>6203</v>
      </c>
    </row>
    <row r="299" spans="1:2" x14ac:dyDescent="0.2">
      <c r="A299" t="s">
        <v>5610</v>
      </c>
      <c r="B299" t="s">
        <v>6204</v>
      </c>
    </row>
    <row r="300" spans="1:2" x14ac:dyDescent="0.2">
      <c r="A300" t="s">
        <v>5609</v>
      </c>
      <c r="B300" t="s">
        <v>6205</v>
      </c>
    </row>
    <row r="301" spans="1:2" x14ac:dyDescent="0.2">
      <c r="A301" t="s">
        <v>5608</v>
      </c>
      <c r="B301" t="s">
        <v>6206</v>
      </c>
    </row>
    <row r="302" spans="1:2" x14ac:dyDescent="0.2">
      <c r="A302" t="s">
        <v>5607</v>
      </c>
      <c r="B302" t="s">
        <v>6207</v>
      </c>
    </row>
    <row r="303" spans="1:2" x14ac:dyDescent="0.2">
      <c r="A303" t="s">
        <v>5606</v>
      </c>
      <c r="B303" t="s">
        <v>6208</v>
      </c>
    </row>
    <row r="304" spans="1:2" x14ac:dyDescent="0.2">
      <c r="A304" t="s">
        <v>5605</v>
      </c>
      <c r="B304" t="s">
        <v>6209</v>
      </c>
    </row>
    <row r="305" spans="1:2" x14ac:dyDescent="0.2">
      <c r="A305" t="s">
        <v>5604</v>
      </c>
      <c r="B305" t="s">
        <v>6210</v>
      </c>
    </row>
    <row r="306" spans="1:2" x14ac:dyDescent="0.2">
      <c r="A306" t="s">
        <v>5603</v>
      </c>
      <c r="B306" t="s">
        <v>6211</v>
      </c>
    </row>
    <row r="307" spans="1:2" x14ac:dyDescent="0.2">
      <c r="A307" t="s">
        <v>5602</v>
      </c>
      <c r="B307" t="s">
        <v>6212</v>
      </c>
    </row>
    <row r="308" spans="1:2" x14ac:dyDescent="0.2">
      <c r="A308" t="s">
        <v>5601</v>
      </c>
      <c r="B308" t="s">
        <v>6213</v>
      </c>
    </row>
    <row r="309" spans="1:2" x14ac:dyDescent="0.2">
      <c r="A309" t="s">
        <v>5600</v>
      </c>
      <c r="B309" t="s">
        <v>6214</v>
      </c>
    </row>
    <row r="310" spans="1:2" x14ac:dyDescent="0.2">
      <c r="A310" t="s">
        <v>5599</v>
      </c>
      <c r="B310" t="s">
        <v>6215</v>
      </c>
    </row>
    <row r="311" spans="1:2" x14ac:dyDescent="0.2">
      <c r="A311" t="s">
        <v>5598</v>
      </c>
      <c r="B311" t="s">
        <v>6216</v>
      </c>
    </row>
    <row r="312" spans="1:2" x14ac:dyDescent="0.2">
      <c r="A312" t="s">
        <v>5597</v>
      </c>
      <c r="B312" t="s">
        <v>6217</v>
      </c>
    </row>
    <row r="313" spans="1:2" x14ac:dyDescent="0.2">
      <c r="A313" t="s">
        <v>5596</v>
      </c>
      <c r="B313" t="s">
        <v>6218</v>
      </c>
    </row>
    <row r="314" spans="1:2" x14ac:dyDescent="0.2">
      <c r="A314" t="s">
        <v>5595</v>
      </c>
      <c r="B314" t="s">
        <v>6219</v>
      </c>
    </row>
    <row r="315" spans="1:2" x14ac:dyDescent="0.2">
      <c r="A315" t="s">
        <v>5594</v>
      </c>
      <c r="B315" t="s">
        <v>6220</v>
      </c>
    </row>
    <row r="316" spans="1:2" x14ac:dyDescent="0.2">
      <c r="A316" t="s">
        <v>5593</v>
      </c>
      <c r="B316" t="s">
        <v>6221</v>
      </c>
    </row>
    <row r="317" spans="1:2" x14ac:dyDescent="0.2">
      <c r="A317" t="s">
        <v>5592</v>
      </c>
      <c r="B317" t="s">
        <v>6222</v>
      </c>
    </row>
    <row r="318" spans="1:2" x14ac:dyDescent="0.2">
      <c r="A318" t="s">
        <v>5591</v>
      </c>
      <c r="B318" t="s">
        <v>6223</v>
      </c>
    </row>
    <row r="319" spans="1:2" x14ac:dyDescent="0.2">
      <c r="A319" t="s">
        <v>5590</v>
      </c>
      <c r="B319" t="s">
        <v>6224</v>
      </c>
    </row>
    <row r="320" spans="1:2" x14ac:dyDescent="0.2">
      <c r="A320" t="s">
        <v>5589</v>
      </c>
      <c r="B320" t="s">
        <v>6225</v>
      </c>
    </row>
    <row r="321" spans="1:2" x14ac:dyDescent="0.2">
      <c r="A321" t="s">
        <v>5588</v>
      </c>
      <c r="B321" t="s">
        <v>6226</v>
      </c>
    </row>
    <row r="322" spans="1:2" x14ac:dyDescent="0.2">
      <c r="A322" t="s">
        <v>5587</v>
      </c>
      <c r="B322" t="s">
        <v>6227</v>
      </c>
    </row>
    <row r="323" spans="1:2" x14ac:dyDescent="0.2">
      <c r="A323" t="s">
        <v>5586</v>
      </c>
      <c r="B323" t="s">
        <v>6228</v>
      </c>
    </row>
    <row r="324" spans="1:2" x14ac:dyDescent="0.2">
      <c r="A324" t="s">
        <v>5585</v>
      </c>
      <c r="B324" t="s">
        <v>6229</v>
      </c>
    </row>
    <row r="325" spans="1:2" x14ac:dyDescent="0.2">
      <c r="A325" t="s">
        <v>5584</v>
      </c>
      <c r="B325" t="s">
        <v>6230</v>
      </c>
    </row>
    <row r="326" spans="1:2" x14ac:dyDescent="0.2">
      <c r="A326" t="s">
        <v>5583</v>
      </c>
      <c r="B326" t="s">
        <v>6231</v>
      </c>
    </row>
    <row r="327" spans="1:2" x14ac:dyDescent="0.2">
      <c r="A327" t="s">
        <v>5582</v>
      </c>
      <c r="B327" t="s">
        <v>6232</v>
      </c>
    </row>
    <row r="328" spans="1:2" x14ac:dyDescent="0.2">
      <c r="A328" t="s">
        <v>5581</v>
      </c>
      <c r="B328" t="s">
        <v>6233</v>
      </c>
    </row>
    <row r="329" spans="1:2" x14ac:dyDescent="0.2">
      <c r="A329" t="s">
        <v>5580</v>
      </c>
      <c r="B329" t="s">
        <v>6234</v>
      </c>
    </row>
    <row r="330" spans="1:2" x14ac:dyDescent="0.2">
      <c r="A330" t="s">
        <v>5579</v>
      </c>
      <c r="B330" t="s">
        <v>6235</v>
      </c>
    </row>
    <row r="331" spans="1:2" x14ac:dyDescent="0.2">
      <c r="A331" t="s">
        <v>5578</v>
      </c>
      <c r="B331" t="s">
        <v>6236</v>
      </c>
    </row>
    <row r="332" spans="1:2" x14ac:dyDescent="0.2">
      <c r="A332" t="s">
        <v>5577</v>
      </c>
      <c r="B332" t="s">
        <v>6237</v>
      </c>
    </row>
    <row r="333" spans="1:2" x14ac:dyDescent="0.2">
      <c r="A333" t="s">
        <v>5576</v>
      </c>
      <c r="B333" t="s">
        <v>6238</v>
      </c>
    </row>
    <row r="334" spans="1:2" x14ac:dyDescent="0.2">
      <c r="A334" t="s">
        <v>5575</v>
      </c>
      <c r="B334" t="s">
        <v>6239</v>
      </c>
    </row>
    <row r="335" spans="1:2" x14ac:dyDescent="0.2">
      <c r="A335" t="s">
        <v>5574</v>
      </c>
      <c r="B335" t="s">
        <v>6240</v>
      </c>
    </row>
    <row r="336" spans="1:2" x14ac:dyDescent="0.2">
      <c r="A336" t="s">
        <v>5573</v>
      </c>
      <c r="B336" t="s">
        <v>6241</v>
      </c>
    </row>
    <row r="337" spans="1:2" x14ac:dyDescent="0.2">
      <c r="A337" t="s">
        <v>5572</v>
      </c>
      <c r="B337" t="s">
        <v>6242</v>
      </c>
    </row>
    <row r="338" spans="1:2" x14ac:dyDescent="0.2">
      <c r="A338" t="s">
        <v>5571</v>
      </c>
      <c r="B338" t="s">
        <v>6243</v>
      </c>
    </row>
    <row r="339" spans="1:2" x14ac:dyDescent="0.2">
      <c r="A339" t="s">
        <v>5570</v>
      </c>
      <c r="B339" t="s">
        <v>6244</v>
      </c>
    </row>
    <row r="340" spans="1:2" x14ac:dyDescent="0.2">
      <c r="A340" t="s">
        <v>5569</v>
      </c>
      <c r="B340" t="s">
        <v>6245</v>
      </c>
    </row>
    <row r="341" spans="1:2" x14ac:dyDescent="0.2">
      <c r="A341" t="s">
        <v>5568</v>
      </c>
      <c r="B341" t="s">
        <v>6246</v>
      </c>
    </row>
    <row r="342" spans="1:2" x14ac:dyDescent="0.2">
      <c r="A342" t="s">
        <v>5567</v>
      </c>
      <c r="B342" t="s">
        <v>6247</v>
      </c>
    </row>
    <row r="343" spans="1:2" x14ac:dyDescent="0.2">
      <c r="A343" t="s">
        <v>5566</v>
      </c>
      <c r="B343" t="s">
        <v>6248</v>
      </c>
    </row>
    <row r="344" spans="1:2" x14ac:dyDescent="0.2">
      <c r="A344" t="s">
        <v>5565</v>
      </c>
      <c r="B344" t="s">
        <v>6249</v>
      </c>
    </row>
    <row r="345" spans="1:2" x14ac:dyDescent="0.2">
      <c r="A345" t="s">
        <v>5564</v>
      </c>
      <c r="B345" t="s">
        <v>6250</v>
      </c>
    </row>
    <row r="346" spans="1:2" x14ac:dyDescent="0.2">
      <c r="A346" t="s">
        <v>5563</v>
      </c>
      <c r="B346" t="s">
        <v>6251</v>
      </c>
    </row>
    <row r="347" spans="1:2" x14ac:dyDescent="0.2">
      <c r="A347" t="s">
        <v>5562</v>
      </c>
      <c r="B347" t="s">
        <v>6252</v>
      </c>
    </row>
    <row r="348" spans="1:2" x14ac:dyDescent="0.2">
      <c r="A348" t="s">
        <v>5561</v>
      </c>
      <c r="B348" t="s">
        <v>6253</v>
      </c>
    </row>
    <row r="349" spans="1:2" x14ac:dyDescent="0.2">
      <c r="A349" t="s">
        <v>5560</v>
      </c>
      <c r="B349" t="s">
        <v>6254</v>
      </c>
    </row>
    <row r="350" spans="1:2" x14ac:dyDescent="0.2">
      <c r="A350" t="s">
        <v>5559</v>
      </c>
      <c r="B350" t="s">
        <v>6255</v>
      </c>
    </row>
    <row r="351" spans="1:2" x14ac:dyDescent="0.2">
      <c r="A351" t="s">
        <v>5558</v>
      </c>
      <c r="B351" t="s">
        <v>6256</v>
      </c>
    </row>
    <row r="352" spans="1:2" x14ac:dyDescent="0.2">
      <c r="A352" t="s">
        <v>5557</v>
      </c>
      <c r="B352" t="s">
        <v>6257</v>
      </c>
    </row>
    <row r="353" spans="1:2" x14ac:dyDescent="0.2">
      <c r="A353" t="s">
        <v>5556</v>
      </c>
      <c r="B353" t="s">
        <v>6258</v>
      </c>
    </row>
    <row r="354" spans="1:2" x14ac:dyDescent="0.2">
      <c r="A354" t="s">
        <v>5555</v>
      </c>
      <c r="B354" t="s">
        <v>6259</v>
      </c>
    </row>
    <row r="355" spans="1:2" x14ac:dyDescent="0.2">
      <c r="A355" t="s">
        <v>5554</v>
      </c>
      <c r="B355" t="s">
        <v>6260</v>
      </c>
    </row>
    <row r="356" spans="1:2" x14ac:dyDescent="0.2">
      <c r="A356" t="s">
        <v>5553</v>
      </c>
      <c r="B356" t="s">
        <v>6261</v>
      </c>
    </row>
    <row r="357" spans="1:2" x14ac:dyDescent="0.2">
      <c r="A357" t="s">
        <v>5552</v>
      </c>
      <c r="B357" t="s">
        <v>6262</v>
      </c>
    </row>
    <row r="358" spans="1:2" x14ac:dyDescent="0.2">
      <c r="A358" t="s">
        <v>5551</v>
      </c>
      <c r="B358" t="s">
        <v>6263</v>
      </c>
    </row>
    <row r="359" spans="1:2" x14ac:dyDescent="0.2">
      <c r="A359" t="s">
        <v>5550</v>
      </c>
      <c r="B359" t="s">
        <v>6264</v>
      </c>
    </row>
    <row r="360" spans="1:2" x14ac:dyDescent="0.2">
      <c r="A360" t="s">
        <v>5549</v>
      </c>
      <c r="B360" t="s">
        <v>6265</v>
      </c>
    </row>
    <row r="361" spans="1:2" x14ac:dyDescent="0.2">
      <c r="A361" t="s">
        <v>5548</v>
      </c>
      <c r="B361" t="s">
        <v>6266</v>
      </c>
    </row>
    <row r="362" spans="1:2" x14ac:dyDescent="0.2">
      <c r="A362" t="s">
        <v>5547</v>
      </c>
      <c r="B362" t="s">
        <v>6267</v>
      </c>
    </row>
    <row r="363" spans="1:2" x14ac:dyDescent="0.2">
      <c r="A363" t="s">
        <v>5546</v>
      </c>
      <c r="B363" t="s">
        <v>6268</v>
      </c>
    </row>
    <row r="364" spans="1:2" x14ac:dyDescent="0.2">
      <c r="A364" t="s">
        <v>5545</v>
      </c>
      <c r="B364" t="s">
        <v>6269</v>
      </c>
    </row>
    <row r="365" spans="1:2" x14ac:dyDescent="0.2">
      <c r="A365" t="s">
        <v>5544</v>
      </c>
      <c r="B365" t="s">
        <v>6270</v>
      </c>
    </row>
    <row r="366" spans="1:2" x14ac:dyDescent="0.2">
      <c r="A366" t="s">
        <v>5543</v>
      </c>
      <c r="B366" t="s">
        <v>6271</v>
      </c>
    </row>
    <row r="367" spans="1:2" x14ac:dyDescent="0.2">
      <c r="A367" t="s">
        <v>5542</v>
      </c>
      <c r="B367" t="s">
        <v>6272</v>
      </c>
    </row>
    <row r="368" spans="1:2" x14ac:dyDescent="0.2">
      <c r="A368" t="s">
        <v>5541</v>
      </c>
      <c r="B368" t="s">
        <v>6273</v>
      </c>
    </row>
    <row r="369" spans="1:2" x14ac:dyDescent="0.2">
      <c r="A369" t="s">
        <v>5540</v>
      </c>
      <c r="B369" t="s">
        <v>6274</v>
      </c>
    </row>
    <row r="370" spans="1:2" x14ac:dyDescent="0.2">
      <c r="A370" t="s">
        <v>5539</v>
      </c>
      <c r="B370" t="s">
        <v>6275</v>
      </c>
    </row>
    <row r="371" spans="1:2" x14ac:dyDescent="0.2">
      <c r="A371" t="s">
        <v>5538</v>
      </c>
      <c r="B371" t="s">
        <v>6276</v>
      </c>
    </row>
    <row r="372" spans="1:2" x14ac:dyDescent="0.2">
      <c r="A372" t="s">
        <v>5537</v>
      </c>
      <c r="B372" t="s">
        <v>6277</v>
      </c>
    </row>
    <row r="373" spans="1:2" x14ac:dyDescent="0.2">
      <c r="A373" t="s">
        <v>5536</v>
      </c>
      <c r="B373" t="s">
        <v>6278</v>
      </c>
    </row>
    <row r="374" spans="1:2" x14ac:dyDescent="0.2">
      <c r="A374" t="s">
        <v>5535</v>
      </c>
      <c r="B374" t="s">
        <v>6279</v>
      </c>
    </row>
    <row r="375" spans="1:2" x14ac:dyDescent="0.2">
      <c r="A375" t="s">
        <v>5534</v>
      </c>
      <c r="B375" t="s">
        <v>6280</v>
      </c>
    </row>
    <row r="376" spans="1:2" x14ac:dyDescent="0.2">
      <c r="A376" t="s">
        <v>5533</v>
      </c>
      <c r="B376" t="s">
        <v>6281</v>
      </c>
    </row>
    <row r="377" spans="1:2" x14ac:dyDescent="0.2">
      <c r="A377" t="s">
        <v>5532</v>
      </c>
      <c r="B377" t="s">
        <v>6282</v>
      </c>
    </row>
    <row r="378" spans="1:2" x14ac:dyDescent="0.2">
      <c r="A378" t="s">
        <v>5531</v>
      </c>
      <c r="B378" t="s">
        <v>6283</v>
      </c>
    </row>
    <row r="379" spans="1:2" x14ac:dyDescent="0.2">
      <c r="A379" t="s">
        <v>5530</v>
      </c>
      <c r="B379" t="s">
        <v>6284</v>
      </c>
    </row>
    <row r="380" spans="1:2" x14ac:dyDescent="0.2">
      <c r="A380" t="s">
        <v>5529</v>
      </c>
      <c r="B380" t="s">
        <v>6285</v>
      </c>
    </row>
    <row r="381" spans="1:2" x14ac:dyDescent="0.2">
      <c r="A381" t="s">
        <v>5528</v>
      </c>
      <c r="B381" t="s">
        <v>6286</v>
      </c>
    </row>
    <row r="382" spans="1:2" x14ac:dyDescent="0.2">
      <c r="A382" t="s">
        <v>5527</v>
      </c>
      <c r="B382" t="s">
        <v>6287</v>
      </c>
    </row>
    <row r="383" spans="1:2" x14ac:dyDescent="0.2">
      <c r="A383" t="s">
        <v>5526</v>
      </c>
      <c r="B383" t="s">
        <v>6288</v>
      </c>
    </row>
    <row r="384" spans="1:2" x14ac:dyDescent="0.2">
      <c r="A384" t="s">
        <v>5525</v>
      </c>
      <c r="B384" t="s">
        <v>6289</v>
      </c>
    </row>
    <row r="385" spans="1:2" x14ac:dyDescent="0.2">
      <c r="A385" t="s">
        <v>5524</v>
      </c>
      <c r="B385" t="s">
        <v>6290</v>
      </c>
    </row>
    <row r="386" spans="1:2" x14ac:dyDescent="0.2">
      <c r="A386" t="s">
        <v>5523</v>
      </c>
      <c r="B386" t="s">
        <v>6291</v>
      </c>
    </row>
    <row r="387" spans="1:2" x14ac:dyDescent="0.2">
      <c r="A387" t="s">
        <v>5522</v>
      </c>
      <c r="B387" t="s">
        <v>6292</v>
      </c>
    </row>
    <row r="388" spans="1:2" x14ac:dyDescent="0.2">
      <c r="A388" t="s">
        <v>5521</v>
      </c>
      <c r="B388" t="s">
        <v>6293</v>
      </c>
    </row>
    <row r="389" spans="1:2" x14ac:dyDescent="0.2">
      <c r="A389" t="s">
        <v>5520</v>
      </c>
      <c r="B389" t="s">
        <v>6294</v>
      </c>
    </row>
    <row r="390" spans="1:2" x14ac:dyDescent="0.2">
      <c r="A390" t="s">
        <v>5519</v>
      </c>
      <c r="B390" t="s">
        <v>6295</v>
      </c>
    </row>
    <row r="391" spans="1:2" x14ac:dyDescent="0.2">
      <c r="A391" t="s">
        <v>5518</v>
      </c>
      <c r="B391" t="s">
        <v>6296</v>
      </c>
    </row>
    <row r="392" spans="1:2" x14ac:dyDescent="0.2">
      <c r="A392" t="s">
        <v>5517</v>
      </c>
      <c r="B392" t="s">
        <v>6297</v>
      </c>
    </row>
    <row r="393" spans="1:2" x14ac:dyDescent="0.2">
      <c r="A393" t="s">
        <v>5516</v>
      </c>
      <c r="B393" t="s">
        <v>6298</v>
      </c>
    </row>
    <row r="394" spans="1:2" x14ac:dyDescent="0.2">
      <c r="A394" t="s">
        <v>5515</v>
      </c>
      <c r="B394" t="s">
        <v>6299</v>
      </c>
    </row>
    <row r="395" spans="1:2" x14ac:dyDescent="0.2">
      <c r="A395" t="s">
        <v>5514</v>
      </c>
      <c r="B395" t="s">
        <v>6300</v>
      </c>
    </row>
    <row r="396" spans="1:2" x14ac:dyDescent="0.2">
      <c r="A396" t="s">
        <v>5513</v>
      </c>
      <c r="B396" t="s">
        <v>6301</v>
      </c>
    </row>
    <row r="397" spans="1:2" x14ac:dyDescent="0.2">
      <c r="A397" t="s">
        <v>5512</v>
      </c>
      <c r="B397" t="s">
        <v>6302</v>
      </c>
    </row>
    <row r="398" spans="1:2" x14ac:dyDescent="0.2">
      <c r="A398" t="s">
        <v>5511</v>
      </c>
      <c r="B398" t="s">
        <v>6303</v>
      </c>
    </row>
    <row r="399" spans="1:2" x14ac:dyDescent="0.2">
      <c r="A399" t="s">
        <v>5510</v>
      </c>
      <c r="B399" t="s">
        <v>6304</v>
      </c>
    </row>
    <row r="400" spans="1:2" x14ac:dyDescent="0.2">
      <c r="A400" t="s">
        <v>5509</v>
      </c>
      <c r="B400" t="s">
        <v>6305</v>
      </c>
    </row>
    <row r="401" spans="1:2" x14ac:dyDescent="0.2">
      <c r="A401" t="s">
        <v>5508</v>
      </c>
      <c r="B401" t="s">
        <v>6306</v>
      </c>
    </row>
    <row r="402" spans="1:2" x14ac:dyDescent="0.2">
      <c r="A402" t="s">
        <v>5507</v>
      </c>
      <c r="B402" t="s">
        <v>6307</v>
      </c>
    </row>
    <row r="403" spans="1:2" x14ac:dyDescent="0.2">
      <c r="A403" t="s">
        <v>5506</v>
      </c>
      <c r="B403" t="s">
        <v>6308</v>
      </c>
    </row>
    <row r="404" spans="1:2" x14ac:dyDescent="0.2">
      <c r="A404" t="s">
        <v>5505</v>
      </c>
      <c r="B404" t="s">
        <v>6309</v>
      </c>
    </row>
    <row r="405" spans="1:2" x14ac:dyDescent="0.2">
      <c r="A405" t="s">
        <v>5504</v>
      </c>
      <c r="B405" t="s">
        <v>6310</v>
      </c>
    </row>
    <row r="406" spans="1:2" x14ac:dyDescent="0.2">
      <c r="A406" t="s">
        <v>5503</v>
      </c>
      <c r="B406" t="s">
        <v>6311</v>
      </c>
    </row>
    <row r="407" spans="1:2" x14ac:dyDescent="0.2">
      <c r="A407" t="s">
        <v>5502</v>
      </c>
      <c r="B407" t="s">
        <v>6312</v>
      </c>
    </row>
    <row r="408" spans="1:2" x14ac:dyDescent="0.2">
      <c r="A408" t="s">
        <v>5501</v>
      </c>
      <c r="B408" t="s">
        <v>6313</v>
      </c>
    </row>
    <row r="409" spans="1:2" x14ac:dyDescent="0.2">
      <c r="A409" t="s">
        <v>5500</v>
      </c>
      <c r="B409" t="s">
        <v>6314</v>
      </c>
    </row>
    <row r="410" spans="1:2" x14ac:dyDescent="0.2">
      <c r="A410" t="s">
        <v>5499</v>
      </c>
      <c r="B410" t="s">
        <v>6315</v>
      </c>
    </row>
    <row r="411" spans="1:2" x14ac:dyDescent="0.2">
      <c r="A411" t="s">
        <v>5498</v>
      </c>
      <c r="B411" t="s">
        <v>6316</v>
      </c>
    </row>
    <row r="412" spans="1:2" x14ac:dyDescent="0.2">
      <c r="A412" t="s">
        <v>5497</v>
      </c>
      <c r="B412" t="s">
        <v>6317</v>
      </c>
    </row>
    <row r="413" spans="1:2" x14ac:dyDescent="0.2">
      <c r="A413" t="s">
        <v>5496</v>
      </c>
      <c r="B413" t="s">
        <v>6318</v>
      </c>
    </row>
    <row r="414" spans="1:2" x14ac:dyDescent="0.2">
      <c r="A414" t="s">
        <v>5495</v>
      </c>
      <c r="B414" t="s">
        <v>6319</v>
      </c>
    </row>
    <row r="415" spans="1:2" x14ac:dyDescent="0.2">
      <c r="A415" t="s">
        <v>5494</v>
      </c>
      <c r="B415" t="s">
        <v>6320</v>
      </c>
    </row>
    <row r="416" spans="1:2" x14ac:dyDescent="0.2">
      <c r="A416" t="s">
        <v>5493</v>
      </c>
      <c r="B416" t="s">
        <v>6321</v>
      </c>
    </row>
    <row r="417" spans="1:2" x14ac:dyDescent="0.2">
      <c r="A417" t="s">
        <v>5492</v>
      </c>
      <c r="B417" t="s">
        <v>6322</v>
      </c>
    </row>
    <row r="418" spans="1:2" x14ac:dyDescent="0.2">
      <c r="A418" t="s">
        <v>5491</v>
      </c>
      <c r="B418" t="s">
        <v>6323</v>
      </c>
    </row>
    <row r="419" spans="1:2" x14ac:dyDescent="0.2">
      <c r="A419" t="s">
        <v>5490</v>
      </c>
      <c r="B419" t="s">
        <v>6324</v>
      </c>
    </row>
    <row r="420" spans="1:2" x14ac:dyDescent="0.2">
      <c r="A420" t="s">
        <v>5489</v>
      </c>
      <c r="B420" t="s">
        <v>6325</v>
      </c>
    </row>
    <row r="421" spans="1:2" x14ac:dyDescent="0.2">
      <c r="A421" t="s">
        <v>5488</v>
      </c>
      <c r="B421" t="s">
        <v>6326</v>
      </c>
    </row>
    <row r="422" spans="1:2" x14ac:dyDescent="0.2">
      <c r="A422" t="s">
        <v>5487</v>
      </c>
      <c r="B422" t="s">
        <v>6327</v>
      </c>
    </row>
    <row r="423" spans="1:2" x14ac:dyDescent="0.2">
      <c r="A423" t="s">
        <v>5486</v>
      </c>
      <c r="B423" t="s">
        <v>6328</v>
      </c>
    </row>
    <row r="424" spans="1:2" x14ac:dyDescent="0.2">
      <c r="A424" t="s">
        <v>5485</v>
      </c>
      <c r="B424" t="s">
        <v>6329</v>
      </c>
    </row>
    <row r="425" spans="1:2" x14ac:dyDescent="0.2">
      <c r="A425" t="s">
        <v>5484</v>
      </c>
      <c r="B425" t="s">
        <v>6330</v>
      </c>
    </row>
    <row r="426" spans="1:2" x14ac:dyDescent="0.2">
      <c r="A426" t="s">
        <v>5483</v>
      </c>
      <c r="B426" t="s">
        <v>6331</v>
      </c>
    </row>
    <row r="427" spans="1:2" x14ac:dyDescent="0.2">
      <c r="A427" t="s">
        <v>5482</v>
      </c>
      <c r="B427" t="s">
        <v>6332</v>
      </c>
    </row>
    <row r="428" spans="1:2" x14ac:dyDescent="0.2">
      <c r="A428" t="s">
        <v>5481</v>
      </c>
      <c r="B428" t="s">
        <v>6333</v>
      </c>
    </row>
    <row r="429" spans="1:2" x14ac:dyDescent="0.2">
      <c r="A429" t="s">
        <v>5480</v>
      </c>
      <c r="B429" t="s">
        <v>6334</v>
      </c>
    </row>
    <row r="430" spans="1:2" x14ac:dyDescent="0.2">
      <c r="A430" t="s">
        <v>5479</v>
      </c>
      <c r="B430" t="s">
        <v>6335</v>
      </c>
    </row>
    <row r="431" spans="1:2" x14ac:dyDescent="0.2">
      <c r="A431" t="s">
        <v>5478</v>
      </c>
      <c r="B431" t="s">
        <v>6336</v>
      </c>
    </row>
    <row r="432" spans="1:2" x14ac:dyDescent="0.2">
      <c r="A432" t="s">
        <v>5477</v>
      </c>
      <c r="B432" t="s">
        <v>6337</v>
      </c>
    </row>
    <row r="433" spans="1:2" x14ac:dyDescent="0.2">
      <c r="A433" t="s">
        <v>5476</v>
      </c>
      <c r="B433" t="s">
        <v>6338</v>
      </c>
    </row>
    <row r="434" spans="1:2" x14ac:dyDescent="0.2">
      <c r="A434" t="s">
        <v>5475</v>
      </c>
      <c r="B434" t="s">
        <v>6339</v>
      </c>
    </row>
    <row r="435" spans="1:2" x14ac:dyDescent="0.2">
      <c r="A435" t="s">
        <v>5474</v>
      </c>
      <c r="B435" t="s">
        <v>6340</v>
      </c>
    </row>
    <row r="436" spans="1:2" x14ac:dyDescent="0.2">
      <c r="A436" t="s">
        <v>5473</v>
      </c>
      <c r="B436" t="s">
        <v>6341</v>
      </c>
    </row>
    <row r="437" spans="1:2" x14ac:dyDescent="0.2">
      <c r="A437" t="s">
        <v>5472</v>
      </c>
      <c r="B437" t="s">
        <v>6342</v>
      </c>
    </row>
    <row r="438" spans="1:2" x14ac:dyDescent="0.2">
      <c r="A438" t="s">
        <v>5471</v>
      </c>
      <c r="B438" t="s">
        <v>6343</v>
      </c>
    </row>
    <row r="439" spans="1:2" x14ac:dyDescent="0.2">
      <c r="A439" t="s">
        <v>5470</v>
      </c>
      <c r="B439" t="s">
        <v>6344</v>
      </c>
    </row>
    <row r="440" spans="1:2" x14ac:dyDescent="0.2">
      <c r="A440" t="s">
        <v>5469</v>
      </c>
      <c r="B440" t="s">
        <v>6345</v>
      </c>
    </row>
    <row r="441" spans="1:2" x14ac:dyDescent="0.2">
      <c r="A441" t="s">
        <v>5468</v>
      </c>
      <c r="B441" t="s">
        <v>6346</v>
      </c>
    </row>
    <row r="442" spans="1:2" x14ac:dyDescent="0.2">
      <c r="A442" t="s">
        <v>5467</v>
      </c>
      <c r="B442" t="s">
        <v>6347</v>
      </c>
    </row>
    <row r="443" spans="1:2" x14ac:dyDescent="0.2">
      <c r="A443" t="s">
        <v>5466</v>
      </c>
      <c r="B443" t="s">
        <v>6348</v>
      </c>
    </row>
    <row r="444" spans="1:2" x14ac:dyDescent="0.2">
      <c r="A444" t="s">
        <v>5465</v>
      </c>
      <c r="B444" t="s">
        <v>6349</v>
      </c>
    </row>
    <row r="445" spans="1:2" x14ac:dyDescent="0.2">
      <c r="A445" t="s">
        <v>5464</v>
      </c>
      <c r="B445" t="s">
        <v>6350</v>
      </c>
    </row>
    <row r="446" spans="1:2" x14ac:dyDescent="0.2">
      <c r="A446" t="s">
        <v>5463</v>
      </c>
      <c r="B446" t="s">
        <v>6351</v>
      </c>
    </row>
    <row r="447" spans="1:2" x14ac:dyDescent="0.2">
      <c r="A447" t="s">
        <v>5462</v>
      </c>
      <c r="B447" t="s">
        <v>6352</v>
      </c>
    </row>
    <row r="448" spans="1:2" x14ac:dyDescent="0.2">
      <c r="A448" t="s">
        <v>5461</v>
      </c>
      <c r="B448" t="s">
        <v>6353</v>
      </c>
    </row>
    <row r="449" spans="1:2" x14ac:dyDescent="0.2">
      <c r="A449" t="s">
        <v>5460</v>
      </c>
      <c r="B449" t="s">
        <v>6354</v>
      </c>
    </row>
    <row r="450" spans="1:2" x14ac:dyDescent="0.2">
      <c r="A450" t="s">
        <v>5459</v>
      </c>
      <c r="B450" t="s">
        <v>6355</v>
      </c>
    </row>
    <row r="451" spans="1:2" x14ac:dyDescent="0.2">
      <c r="A451" t="s">
        <v>5458</v>
      </c>
      <c r="B451" t="s">
        <v>6356</v>
      </c>
    </row>
    <row r="452" spans="1:2" x14ac:dyDescent="0.2">
      <c r="A452" t="s">
        <v>5457</v>
      </c>
      <c r="B452" t="s">
        <v>6357</v>
      </c>
    </row>
    <row r="453" spans="1:2" x14ac:dyDescent="0.2">
      <c r="A453" t="s">
        <v>5456</v>
      </c>
      <c r="B453" t="s">
        <v>6358</v>
      </c>
    </row>
    <row r="454" spans="1:2" x14ac:dyDescent="0.2">
      <c r="A454" t="s">
        <v>5455</v>
      </c>
      <c r="B454" t="s">
        <v>6359</v>
      </c>
    </row>
    <row r="455" spans="1:2" x14ac:dyDescent="0.2">
      <c r="A455" t="s">
        <v>5454</v>
      </c>
      <c r="B455" t="s">
        <v>6360</v>
      </c>
    </row>
    <row r="456" spans="1:2" x14ac:dyDescent="0.2">
      <c r="A456" t="s">
        <v>5453</v>
      </c>
      <c r="B456" t="s">
        <v>6361</v>
      </c>
    </row>
    <row r="457" spans="1:2" x14ac:dyDescent="0.2">
      <c r="A457" t="s">
        <v>5452</v>
      </c>
      <c r="B457" t="s">
        <v>6362</v>
      </c>
    </row>
    <row r="458" spans="1:2" x14ac:dyDescent="0.2">
      <c r="A458" t="s">
        <v>5451</v>
      </c>
      <c r="B458" t="s">
        <v>6363</v>
      </c>
    </row>
    <row r="459" spans="1:2" x14ac:dyDescent="0.2">
      <c r="A459" t="s">
        <v>5450</v>
      </c>
      <c r="B459" t="s">
        <v>6364</v>
      </c>
    </row>
    <row r="460" spans="1:2" x14ac:dyDescent="0.2">
      <c r="A460" t="s">
        <v>5449</v>
      </c>
      <c r="B460" t="s">
        <v>6365</v>
      </c>
    </row>
    <row r="461" spans="1:2" x14ac:dyDescent="0.2">
      <c r="A461" t="s">
        <v>5448</v>
      </c>
      <c r="B461" t="s">
        <v>6366</v>
      </c>
    </row>
    <row r="462" spans="1:2" x14ac:dyDescent="0.2">
      <c r="A462" t="s">
        <v>5447</v>
      </c>
      <c r="B462" t="s">
        <v>6367</v>
      </c>
    </row>
    <row r="463" spans="1:2" x14ac:dyDescent="0.2">
      <c r="A463" t="s">
        <v>5446</v>
      </c>
      <c r="B463" t="s">
        <v>6368</v>
      </c>
    </row>
    <row r="464" spans="1:2" x14ac:dyDescent="0.2">
      <c r="A464" t="s">
        <v>5445</v>
      </c>
      <c r="B464" t="s">
        <v>6369</v>
      </c>
    </row>
    <row r="465" spans="1:2" x14ac:dyDescent="0.2">
      <c r="A465" t="s">
        <v>5444</v>
      </c>
      <c r="B465" t="s">
        <v>6370</v>
      </c>
    </row>
    <row r="466" spans="1:2" x14ac:dyDescent="0.2">
      <c r="A466" t="s">
        <v>5443</v>
      </c>
      <c r="B466" t="s">
        <v>6371</v>
      </c>
    </row>
    <row r="467" spans="1:2" x14ac:dyDescent="0.2">
      <c r="A467" t="s">
        <v>5442</v>
      </c>
      <c r="B467" t="s">
        <v>6372</v>
      </c>
    </row>
    <row r="468" spans="1:2" x14ac:dyDescent="0.2">
      <c r="A468" t="s">
        <v>5441</v>
      </c>
      <c r="B468" t="s">
        <v>6373</v>
      </c>
    </row>
    <row r="469" spans="1:2" x14ac:dyDescent="0.2">
      <c r="A469" t="s">
        <v>5440</v>
      </c>
      <c r="B469" t="s">
        <v>6374</v>
      </c>
    </row>
    <row r="470" spans="1:2" x14ac:dyDescent="0.2">
      <c r="A470" t="s">
        <v>5439</v>
      </c>
      <c r="B470" t="s">
        <v>6375</v>
      </c>
    </row>
    <row r="471" spans="1:2" x14ac:dyDescent="0.2">
      <c r="A471" t="s">
        <v>5438</v>
      </c>
      <c r="B471" t="s">
        <v>6376</v>
      </c>
    </row>
    <row r="472" spans="1:2" x14ac:dyDescent="0.2">
      <c r="A472" t="s">
        <v>5437</v>
      </c>
      <c r="B472" t="s">
        <v>6377</v>
      </c>
    </row>
    <row r="473" spans="1:2" x14ac:dyDescent="0.2">
      <c r="A473" t="s">
        <v>5436</v>
      </c>
      <c r="B473" t="s">
        <v>6378</v>
      </c>
    </row>
    <row r="474" spans="1:2" x14ac:dyDescent="0.2">
      <c r="A474" t="s">
        <v>5435</v>
      </c>
      <c r="B474" t="s">
        <v>6379</v>
      </c>
    </row>
    <row r="475" spans="1:2" x14ac:dyDescent="0.2">
      <c r="A475" t="s">
        <v>5434</v>
      </c>
      <c r="B475" t="s">
        <v>6380</v>
      </c>
    </row>
    <row r="476" spans="1:2" x14ac:dyDescent="0.2">
      <c r="A476" t="s">
        <v>5433</v>
      </c>
      <c r="B476" t="s">
        <v>6381</v>
      </c>
    </row>
    <row r="477" spans="1:2" x14ac:dyDescent="0.2">
      <c r="A477" t="s">
        <v>5432</v>
      </c>
      <c r="B477" t="s">
        <v>6382</v>
      </c>
    </row>
    <row r="478" spans="1:2" x14ac:dyDescent="0.2">
      <c r="A478" t="s">
        <v>5431</v>
      </c>
      <c r="B478" t="s">
        <v>6383</v>
      </c>
    </row>
    <row r="479" spans="1:2" x14ac:dyDescent="0.2">
      <c r="A479" t="s">
        <v>5430</v>
      </c>
      <c r="B479" t="s">
        <v>6384</v>
      </c>
    </row>
    <row r="480" spans="1:2" x14ac:dyDescent="0.2">
      <c r="A480" t="s">
        <v>5429</v>
      </c>
      <c r="B480" t="s">
        <v>6385</v>
      </c>
    </row>
    <row r="481" spans="1:2" x14ac:dyDescent="0.2">
      <c r="A481" t="s">
        <v>5428</v>
      </c>
      <c r="B481" t="s">
        <v>6386</v>
      </c>
    </row>
    <row r="482" spans="1:2" x14ac:dyDescent="0.2">
      <c r="A482" t="s">
        <v>5427</v>
      </c>
      <c r="B482" t="s">
        <v>6387</v>
      </c>
    </row>
    <row r="483" spans="1:2" x14ac:dyDescent="0.2">
      <c r="A483" t="s">
        <v>5426</v>
      </c>
      <c r="B483" t="s">
        <v>6388</v>
      </c>
    </row>
    <row r="484" spans="1:2" x14ac:dyDescent="0.2">
      <c r="A484" t="s">
        <v>5425</v>
      </c>
      <c r="B484" t="s">
        <v>6389</v>
      </c>
    </row>
    <row r="485" spans="1:2" x14ac:dyDescent="0.2">
      <c r="A485" t="s">
        <v>5424</v>
      </c>
      <c r="B485" t="s">
        <v>6390</v>
      </c>
    </row>
    <row r="486" spans="1:2" x14ac:dyDescent="0.2">
      <c r="A486" t="s">
        <v>5423</v>
      </c>
      <c r="B486" t="s">
        <v>6391</v>
      </c>
    </row>
    <row r="487" spans="1:2" x14ac:dyDescent="0.2">
      <c r="A487" t="s">
        <v>5422</v>
      </c>
      <c r="B487" t="s">
        <v>6392</v>
      </c>
    </row>
    <row r="488" spans="1:2" x14ac:dyDescent="0.2">
      <c r="A488" t="s">
        <v>5421</v>
      </c>
      <c r="B488" t="s">
        <v>6393</v>
      </c>
    </row>
    <row r="489" spans="1:2" x14ac:dyDescent="0.2">
      <c r="A489" t="s">
        <v>5420</v>
      </c>
      <c r="B489" t="s">
        <v>6394</v>
      </c>
    </row>
    <row r="490" spans="1:2" x14ac:dyDescent="0.2">
      <c r="A490" t="s">
        <v>5419</v>
      </c>
      <c r="B490" t="s">
        <v>6395</v>
      </c>
    </row>
    <row r="491" spans="1:2" x14ac:dyDescent="0.2">
      <c r="A491" t="s">
        <v>5418</v>
      </c>
      <c r="B491" t="s">
        <v>6396</v>
      </c>
    </row>
    <row r="492" spans="1:2" x14ac:dyDescent="0.2">
      <c r="A492" t="s">
        <v>5417</v>
      </c>
      <c r="B492" t="s">
        <v>6397</v>
      </c>
    </row>
    <row r="493" spans="1:2" x14ac:dyDescent="0.2">
      <c r="A493" t="s">
        <v>5416</v>
      </c>
      <c r="B493" t="s">
        <v>6398</v>
      </c>
    </row>
    <row r="494" spans="1:2" x14ac:dyDescent="0.2">
      <c r="A494" t="s">
        <v>5415</v>
      </c>
      <c r="B494" t="s">
        <v>6399</v>
      </c>
    </row>
    <row r="495" spans="1:2" x14ac:dyDescent="0.2">
      <c r="A495" t="s">
        <v>5414</v>
      </c>
      <c r="B495" t="s">
        <v>6400</v>
      </c>
    </row>
    <row r="496" spans="1:2" x14ac:dyDescent="0.2">
      <c r="A496" t="s">
        <v>5413</v>
      </c>
      <c r="B496" t="s">
        <v>6401</v>
      </c>
    </row>
    <row r="497" spans="1:2" x14ac:dyDescent="0.2">
      <c r="A497" t="s">
        <v>5412</v>
      </c>
      <c r="B497" t="s">
        <v>6402</v>
      </c>
    </row>
    <row r="498" spans="1:2" x14ac:dyDescent="0.2">
      <c r="A498" t="s">
        <v>5411</v>
      </c>
      <c r="B498" t="s">
        <v>6403</v>
      </c>
    </row>
    <row r="499" spans="1:2" x14ac:dyDescent="0.2">
      <c r="A499" t="s">
        <v>5410</v>
      </c>
      <c r="B499" t="s">
        <v>6404</v>
      </c>
    </row>
    <row r="500" spans="1:2" x14ac:dyDescent="0.2">
      <c r="A500" t="s">
        <v>5409</v>
      </c>
      <c r="B500" t="s">
        <v>6405</v>
      </c>
    </row>
    <row r="501" spans="1:2" x14ac:dyDescent="0.2">
      <c r="A501" t="s">
        <v>5408</v>
      </c>
      <c r="B501" t="s">
        <v>6406</v>
      </c>
    </row>
    <row r="502" spans="1:2" x14ac:dyDescent="0.2">
      <c r="A502" t="s">
        <v>5407</v>
      </c>
      <c r="B502" t="s">
        <v>6407</v>
      </c>
    </row>
    <row r="503" spans="1:2" x14ac:dyDescent="0.2">
      <c r="A503" t="s">
        <v>5406</v>
      </c>
      <c r="B503" t="s">
        <v>6408</v>
      </c>
    </row>
    <row r="504" spans="1:2" x14ac:dyDescent="0.2">
      <c r="A504" t="s">
        <v>5405</v>
      </c>
      <c r="B504" t="s">
        <v>6409</v>
      </c>
    </row>
    <row r="505" spans="1:2" x14ac:dyDescent="0.2">
      <c r="A505" t="s">
        <v>5404</v>
      </c>
      <c r="B505" t="s">
        <v>6410</v>
      </c>
    </row>
    <row r="506" spans="1:2" x14ac:dyDescent="0.2">
      <c r="A506" t="s">
        <v>5403</v>
      </c>
      <c r="B506" t="s">
        <v>6411</v>
      </c>
    </row>
    <row r="507" spans="1:2" x14ac:dyDescent="0.2">
      <c r="A507" t="s">
        <v>5402</v>
      </c>
      <c r="B507" t="s">
        <v>6412</v>
      </c>
    </row>
    <row r="508" spans="1:2" x14ac:dyDescent="0.2">
      <c r="A508" t="s">
        <v>5401</v>
      </c>
      <c r="B508" t="s">
        <v>6413</v>
      </c>
    </row>
    <row r="509" spans="1:2" x14ac:dyDescent="0.2">
      <c r="A509" t="s">
        <v>5400</v>
      </c>
      <c r="B509" t="s">
        <v>6414</v>
      </c>
    </row>
    <row r="510" spans="1:2" x14ac:dyDescent="0.2">
      <c r="A510" t="s">
        <v>5399</v>
      </c>
      <c r="B510" t="s">
        <v>6415</v>
      </c>
    </row>
    <row r="511" spans="1:2" x14ac:dyDescent="0.2">
      <c r="A511" t="s">
        <v>5398</v>
      </c>
      <c r="B511" t="s">
        <v>6416</v>
      </c>
    </row>
    <row r="512" spans="1:2" x14ac:dyDescent="0.2">
      <c r="A512" t="s">
        <v>5397</v>
      </c>
      <c r="B512" t="s">
        <v>6417</v>
      </c>
    </row>
    <row r="513" spans="1:2" x14ac:dyDescent="0.2">
      <c r="A513" t="s">
        <v>5396</v>
      </c>
      <c r="B513" t="s">
        <v>6418</v>
      </c>
    </row>
    <row r="514" spans="1:2" x14ac:dyDescent="0.2">
      <c r="A514" t="s">
        <v>5395</v>
      </c>
      <c r="B514" t="s">
        <v>6419</v>
      </c>
    </row>
    <row r="515" spans="1:2" x14ac:dyDescent="0.2">
      <c r="A515" t="s">
        <v>5394</v>
      </c>
      <c r="B515" t="s">
        <v>6420</v>
      </c>
    </row>
    <row r="516" spans="1:2" x14ac:dyDescent="0.2">
      <c r="A516" t="s">
        <v>5393</v>
      </c>
      <c r="B516" t="s">
        <v>6421</v>
      </c>
    </row>
    <row r="517" spans="1:2" x14ac:dyDescent="0.2">
      <c r="A517" t="s">
        <v>5392</v>
      </c>
      <c r="B517" t="s">
        <v>6422</v>
      </c>
    </row>
    <row r="518" spans="1:2" x14ac:dyDescent="0.2">
      <c r="A518" t="s">
        <v>5391</v>
      </c>
      <c r="B518" t="s">
        <v>6423</v>
      </c>
    </row>
    <row r="519" spans="1:2" x14ac:dyDescent="0.2">
      <c r="A519" t="s">
        <v>5390</v>
      </c>
      <c r="B519" t="s">
        <v>6424</v>
      </c>
    </row>
    <row r="520" spans="1:2" x14ac:dyDescent="0.2">
      <c r="A520" t="s">
        <v>5389</v>
      </c>
      <c r="B520" t="s">
        <v>6425</v>
      </c>
    </row>
    <row r="521" spans="1:2" x14ac:dyDescent="0.2">
      <c r="A521" t="s">
        <v>5388</v>
      </c>
      <c r="B521" t="s">
        <v>6426</v>
      </c>
    </row>
    <row r="522" spans="1:2" x14ac:dyDescent="0.2">
      <c r="A522" t="s">
        <v>5387</v>
      </c>
      <c r="B522" t="s">
        <v>6427</v>
      </c>
    </row>
    <row r="523" spans="1:2" x14ac:dyDescent="0.2">
      <c r="A523" t="s">
        <v>5386</v>
      </c>
      <c r="B523" t="s">
        <v>6428</v>
      </c>
    </row>
    <row r="524" spans="1:2" x14ac:dyDescent="0.2">
      <c r="A524" t="s">
        <v>5385</v>
      </c>
      <c r="B524" t="s">
        <v>6429</v>
      </c>
    </row>
    <row r="525" spans="1:2" x14ac:dyDescent="0.2">
      <c r="A525" t="s">
        <v>5384</v>
      </c>
      <c r="B525" t="s">
        <v>6430</v>
      </c>
    </row>
    <row r="526" spans="1:2" x14ac:dyDescent="0.2">
      <c r="A526" t="s">
        <v>5383</v>
      </c>
      <c r="B526" t="s">
        <v>6431</v>
      </c>
    </row>
    <row r="527" spans="1:2" x14ac:dyDescent="0.2">
      <c r="A527" t="s">
        <v>5382</v>
      </c>
      <c r="B527" t="s">
        <v>6432</v>
      </c>
    </row>
    <row r="528" spans="1:2" x14ac:dyDescent="0.2">
      <c r="A528" t="s">
        <v>5381</v>
      </c>
      <c r="B528" t="s">
        <v>6433</v>
      </c>
    </row>
    <row r="529" spans="1:2" x14ac:dyDescent="0.2">
      <c r="A529" t="s">
        <v>5380</v>
      </c>
      <c r="B529" t="s">
        <v>6434</v>
      </c>
    </row>
    <row r="530" spans="1:2" x14ac:dyDescent="0.2">
      <c r="A530" t="s">
        <v>5379</v>
      </c>
      <c r="B530" t="s">
        <v>6435</v>
      </c>
    </row>
    <row r="531" spans="1:2" x14ac:dyDescent="0.2">
      <c r="A531" t="s">
        <v>5378</v>
      </c>
      <c r="B531" t="s">
        <v>6436</v>
      </c>
    </row>
    <row r="532" spans="1:2" x14ac:dyDescent="0.2">
      <c r="A532" t="s">
        <v>5377</v>
      </c>
      <c r="B532" t="s">
        <v>6437</v>
      </c>
    </row>
    <row r="533" spans="1:2" x14ac:dyDescent="0.2">
      <c r="A533" t="s">
        <v>5376</v>
      </c>
      <c r="B533" t="s">
        <v>6438</v>
      </c>
    </row>
    <row r="534" spans="1:2" x14ac:dyDescent="0.2">
      <c r="A534" t="s">
        <v>5375</v>
      </c>
      <c r="B534" t="s">
        <v>6439</v>
      </c>
    </row>
    <row r="535" spans="1:2" x14ac:dyDescent="0.2">
      <c r="A535" t="s">
        <v>5374</v>
      </c>
      <c r="B535" t="s">
        <v>6440</v>
      </c>
    </row>
    <row r="536" spans="1:2" x14ac:dyDescent="0.2">
      <c r="A536" t="s">
        <v>5373</v>
      </c>
      <c r="B536" t="s">
        <v>6441</v>
      </c>
    </row>
    <row r="537" spans="1:2" x14ac:dyDescent="0.2">
      <c r="A537" t="s">
        <v>5372</v>
      </c>
      <c r="B537" t="s">
        <v>6442</v>
      </c>
    </row>
    <row r="538" spans="1:2" x14ac:dyDescent="0.2">
      <c r="A538" t="s">
        <v>5371</v>
      </c>
      <c r="B538" t="s">
        <v>6443</v>
      </c>
    </row>
    <row r="539" spans="1:2" x14ac:dyDescent="0.2">
      <c r="A539" t="s">
        <v>5370</v>
      </c>
      <c r="B539" t="s">
        <v>6444</v>
      </c>
    </row>
    <row r="540" spans="1:2" x14ac:dyDescent="0.2">
      <c r="A540" t="s">
        <v>5369</v>
      </c>
      <c r="B540" t="s">
        <v>6445</v>
      </c>
    </row>
    <row r="541" spans="1:2" x14ac:dyDescent="0.2">
      <c r="A541" t="s">
        <v>5368</v>
      </c>
      <c r="B541" t="s">
        <v>6446</v>
      </c>
    </row>
    <row r="542" spans="1:2" x14ac:dyDescent="0.2">
      <c r="A542" t="s">
        <v>5367</v>
      </c>
      <c r="B542" t="s">
        <v>6447</v>
      </c>
    </row>
    <row r="543" spans="1:2" x14ac:dyDescent="0.2">
      <c r="A543" t="s">
        <v>5366</v>
      </c>
      <c r="B543" t="s">
        <v>6448</v>
      </c>
    </row>
    <row r="544" spans="1:2" x14ac:dyDescent="0.2">
      <c r="A544" t="s">
        <v>5365</v>
      </c>
      <c r="B544" t="s">
        <v>6449</v>
      </c>
    </row>
    <row r="545" spans="1:2" x14ac:dyDescent="0.2">
      <c r="A545" t="s">
        <v>5364</v>
      </c>
      <c r="B545" t="s">
        <v>6450</v>
      </c>
    </row>
    <row r="546" spans="1:2" x14ac:dyDescent="0.2">
      <c r="A546" t="s">
        <v>5363</v>
      </c>
      <c r="B546" t="s">
        <v>6451</v>
      </c>
    </row>
    <row r="547" spans="1:2" x14ac:dyDescent="0.2">
      <c r="A547" t="s">
        <v>5362</v>
      </c>
      <c r="B547" t="s">
        <v>6452</v>
      </c>
    </row>
    <row r="548" spans="1:2" x14ac:dyDescent="0.2">
      <c r="A548" t="s">
        <v>5361</v>
      </c>
      <c r="B548" t="s">
        <v>6453</v>
      </c>
    </row>
    <row r="549" spans="1:2" x14ac:dyDescent="0.2">
      <c r="A549" t="s">
        <v>5360</v>
      </c>
      <c r="B549" t="s">
        <v>6454</v>
      </c>
    </row>
    <row r="550" spans="1:2" x14ac:dyDescent="0.2">
      <c r="A550" t="s">
        <v>5359</v>
      </c>
      <c r="B550" t="s">
        <v>6455</v>
      </c>
    </row>
    <row r="551" spans="1:2" x14ac:dyDescent="0.2">
      <c r="A551" t="s">
        <v>5358</v>
      </c>
      <c r="B551" t="s">
        <v>6456</v>
      </c>
    </row>
    <row r="552" spans="1:2" x14ac:dyDescent="0.2">
      <c r="A552" t="s">
        <v>5357</v>
      </c>
      <c r="B552" t="s">
        <v>6457</v>
      </c>
    </row>
    <row r="553" spans="1:2" x14ac:dyDescent="0.2">
      <c r="A553" t="s">
        <v>5356</v>
      </c>
      <c r="B553" t="s">
        <v>6458</v>
      </c>
    </row>
    <row r="554" spans="1:2" x14ac:dyDescent="0.2">
      <c r="A554" t="s">
        <v>5355</v>
      </c>
      <c r="B554" t="s">
        <v>6459</v>
      </c>
    </row>
    <row r="555" spans="1:2" x14ac:dyDescent="0.2">
      <c r="A555" t="s">
        <v>5354</v>
      </c>
      <c r="B555" t="s">
        <v>6460</v>
      </c>
    </row>
    <row r="556" spans="1:2" x14ac:dyDescent="0.2">
      <c r="A556" t="s">
        <v>5353</v>
      </c>
      <c r="B556" t="s">
        <v>6461</v>
      </c>
    </row>
    <row r="557" spans="1:2" x14ac:dyDescent="0.2">
      <c r="A557" t="s">
        <v>5352</v>
      </c>
      <c r="B557" t="s">
        <v>6462</v>
      </c>
    </row>
    <row r="558" spans="1:2" x14ac:dyDescent="0.2">
      <c r="A558" t="s">
        <v>5351</v>
      </c>
      <c r="B558" t="s">
        <v>6463</v>
      </c>
    </row>
    <row r="559" spans="1:2" x14ac:dyDescent="0.2">
      <c r="A559" t="s">
        <v>5350</v>
      </c>
      <c r="B559" t="s">
        <v>6464</v>
      </c>
    </row>
    <row r="560" spans="1:2" x14ac:dyDescent="0.2">
      <c r="A560" t="s">
        <v>5349</v>
      </c>
      <c r="B560" t="s">
        <v>6465</v>
      </c>
    </row>
    <row r="561" spans="1:2" x14ac:dyDescent="0.2">
      <c r="A561" t="s">
        <v>5348</v>
      </c>
      <c r="B561" t="s">
        <v>6466</v>
      </c>
    </row>
    <row r="562" spans="1:2" x14ac:dyDescent="0.2">
      <c r="A562" t="s">
        <v>5347</v>
      </c>
      <c r="B562" t="s">
        <v>6467</v>
      </c>
    </row>
    <row r="563" spans="1:2" x14ac:dyDescent="0.2">
      <c r="A563" t="s">
        <v>5346</v>
      </c>
      <c r="B563" t="s">
        <v>6468</v>
      </c>
    </row>
    <row r="564" spans="1:2" x14ac:dyDescent="0.2">
      <c r="A564" t="s">
        <v>5345</v>
      </c>
      <c r="B564" t="s">
        <v>6469</v>
      </c>
    </row>
    <row r="565" spans="1:2" x14ac:dyDescent="0.2">
      <c r="A565" t="s">
        <v>5344</v>
      </c>
      <c r="B565" t="s">
        <v>6470</v>
      </c>
    </row>
    <row r="566" spans="1:2" x14ac:dyDescent="0.2">
      <c r="A566" t="s">
        <v>5343</v>
      </c>
      <c r="B566" t="s">
        <v>6471</v>
      </c>
    </row>
    <row r="567" spans="1:2" x14ac:dyDescent="0.2">
      <c r="A567" t="s">
        <v>5342</v>
      </c>
      <c r="B567" t="s">
        <v>6472</v>
      </c>
    </row>
    <row r="568" spans="1:2" x14ac:dyDescent="0.2">
      <c r="A568" t="s">
        <v>5341</v>
      </c>
      <c r="B568" t="s">
        <v>6473</v>
      </c>
    </row>
    <row r="569" spans="1:2" x14ac:dyDescent="0.2">
      <c r="A569" t="s">
        <v>5340</v>
      </c>
      <c r="B569" t="s">
        <v>6474</v>
      </c>
    </row>
    <row r="570" spans="1:2" x14ac:dyDescent="0.2">
      <c r="A570" t="s">
        <v>5339</v>
      </c>
      <c r="B570" t="s">
        <v>6475</v>
      </c>
    </row>
    <row r="571" spans="1:2" x14ac:dyDescent="0.2">
      <c r="A571" t="s">
        <v>5338</v>
      </c>
      <c r="B571" t="s">
        <v>6476</v>
      </c>
    </row>
    <row r="572" spans="1:2" x14ac:dyDescent="0.2">
      <c r="A572" t="s">
        <v>5337</v>
      </c>
      <c r="B572" t="s">
        <v>6477</v>
      </c>
    </row>
    <row r="573" spans="1:2" x14ac:dyDescent="0.2">
      <c r="A573" t="s">
        <v>5336</v>
      </c>
      <c r="B573" t="s">
        <v>6478</v>
      </c>
    </row>
    <row r="574" spans="1:2" x14ac:dyDescent="0.2">
      <c r="A574" t="s">
        <v>5335</v>
      </c>
      <c r="B574" t="s">
        <v>6479</v>
      </c>
    </row>
    <row r="575" spans="1:2" x14ac:dyDescent="0.2">
      <c r="A575" t="s">
        <v>5334</v>
      </c>
      <c r="B575" t="s">
        <v>6480</v>
      </c>
    </row>
    <row r="576" spans="1:2" x14ac:dyDescent="0.2">
      <c r="A576" t="s">
        <v>5333</v>
      </c>
      <c r="B576" t="s">
        <v>6481</v>
      </c>
    </row>
    <row r="577" spans="1:2" x14ac:dyDescent="0.2">
      <c r="A577" t="s">
        <v>5332</v>
      </c>
      <c r="B577" t="s">
        <v>6482</v>
      </c>
    </row>
    <row r="578" spans="1:2" x14ac:dyDescent="0.2">
      <c r="A578" t="s">
        <v>5331</v>
      </c>
      <c r="B578" t="s">
        <v>6483</v>
      </c>
    </row>
    <row r="579" spans="1:2" x14ac:dyDescent="0.2">
      <c r="A579" t="s">
        <v>5330</v>
      </c>
      <c r="B579" t="s">
        <v>6484</v>
      </c>
    </row>
    <row r="580" spans="1:2" x14ac:dyDescent="0.2">
      <c r="A580" t="s">
        <v>5329</v>
      </c>
      <c r="B580" t="s">
        <v>6485</v>
      </c>
    </row>
    <row r="581" spans="1:2" x14ac:dyDescent="0.2">
      <c r="A581" t="s">
        <v>5328</v>
      </c>
      <c r="B581" t="s">
        <v>6486</v>
      </c>
    </row>
    <row r="582" spans="1:2" x14ac:dyDescent="0.2">
      <c r="A582" t="s">
        <v>5327</v>
      </c>
      <c r="B582" t="s">
        <v>6487</v>
      </c>
    </row>
    <row r="583" spans="1:2" x14ac:dyDescent="0.2">
      <c r="A583" t="s">
        <v>5326</v>
      </c>
      <c r="B583" t="s">
        <v>6488</v>
      </c>
    </row>
    <row r="584" spans="1:2" x14ac:dyDescent="0.2">
      <c r="A584" t="s">
        <v>5325</v>
      </c>
      <c r="B584" t="s">
        <v>6489</v>
      </c>
    </row>
    <row r="585" spans="1:2" x14ac:dyDescent="0.2">
      <c r="A585" t="s">
        <v>5324</v>
      </c>
      <c r="B585" t="s">
        <v>6490</v>
      </c>
    </row>
    <row r="586" spans="1:2" x14ac:dyDescent="0.2">
      <c r="A586" t="s">
        <v>5323</v>
      </c>
      <c r="B586" t="s">
        <v>6491</v>
      </c>
    </row>
    <row r="587" spans="1:2" x14ac:dyDescent="0.2">
      <c r="A587" t="s">
        <v>5322</v>
      </c>
      <c r="B587" t="s">
        <v>6492</v>
      </c>
    </row>
    <row r="588" spans="1:2" x14ac:dyDescent="0.2">
      <c r="A588" t="s">
        <v>5321</v>
      </c>
      <c r="B588" t="s">
        <v>6493</v>
      </c>
    </row>
    <row r="589" spans="1:2" x14ac:dyDescent="0.2">
      <c r="A589" t="s">
        <v>5320</v>
      </c>
      <c r="B589" t="s">
        <v>6494</v>
      </c>
    </row>
    <row r="590" spans="1:2" x14ac:dyDescent="0.2">
      <c r="A590" t="s">
        <v>5319</v>
      </c>
      <c r="B590" t="s">
        <v>6495</v>
      </c>
    </row>
    <row r="591" spans="1:2" x14ac:dyDescent="0.2">
      <c r="A591" t="s">
        <v>5318</v>
      </c>
      <c r="B591" t="s">
        <v>6496</v>
      </c>
    </row>
    <row r="592" spans="1:2" x14ac:dyDescent="0.2">
      <c r="A592" t="s">
        <v>1328</v>
      </c>
      <c r="B592" t="s">
        <v>6497</v>
      </c>
    </row>
    <row r="593" spans="1:2" x14ac:dyDescent="0.2">
      <c r="A593" t="s">
        <v>5317</v>
      </c>
      <c r="B593" t="s">
        <v>6498</v>
      </c>
    </row>
    <row r="594" spans="1:2" x14ac:dyDescent="0.2">
      <c r="A594" t="s">
        <v>5316</v>
      </c>
      <c r="B594" t="s">
        <v>6499</v>
      </c>
    </row>
    <row r="595" spans="1:2" x14ac:dyDescent="0.2">
      <c r="A595" t="s">
        <v>5315</v>
      </c>
      <c r="B595" t="s">
        <v>6500</v>
      </c>
    </row>
    <row r="596" spans="1:2" x14ac:dyDescent="0.2">
      <c r="A596" t="s">
        <v>5314</v>
      </c>
      <c r="B596" t="s">
        <v>6501</v>
      </c>
    </row>
    <row r="597" spans="1:2" x14ac:dyDescent="0.2">
      <c r="A597" t="s">
        <v>5313</v>
      </c>
      <c r="B597" t="s">
        <v>6502</v>
      </c>
    </row>
    <row r="598" spans="1:2" x14ac:dyDescent="0.2">
      <c r="A598" t="s">
        <v>5312</v>
      </c>
      <c r="B598" t="s">
        <v>6503</v>
      </c>
    </row>
    <row r="599" spans="1:2" x14ac:dyDescent="0.2">
      <c r="A599" t="s">
        <v>5311</v>
      </c>
      <c r="B599" t="s">
        <v>6504</v>
      </c>
    </row>
    <row r="600" spans="1:2" x14ac:dyDescent="0.2">
      <c r="A600" t="s">
        <v>5310</v>
      </c>
      <c r="B600" t="s">
        <v>6505</v>
      </c>
    </row>
    <row r="601" spans="1:2" x14ac:dyDescent="0.2">
      <c r="A601" t="s">
        <v>5309</v>
      </c>
      <c r="B601" t="s">
        <v>6506</v>
      </c>
    </row>
    <row r="602" spans="1:2" x14ac:dyDescent="0.2">
      <c r="A602" t="s">
        <v>5308</v>
      </c>
      <c r="B602" t="s">
        <v>6507</v>
      </c>
    </row>
    <row r="603" spans="1:2" x14ac:dyDescent="0.2">
      <c r="A603" t="s">
        <v>5307</v>
      </c>
      <c r="B603" t="s">
        <v>6508</v>
      </c>
    </row>
    <row r="604" spans="1:2" x14ac:dyDescent="0.2">
      <c r="A604" t="s">
        <v>5306</v>
      </c>
      <c r="B604" t="s">
        <v>6509</v>
      </c>
    </row>
    <row r="605" spans="1:2" x14ac:dyDescent="0.2">
      <c r="A605" t="s">
        <v>5305</v>
      </c>
      <c r="B605" t="s">
        <v>6510</v>
      </c>
    </row>
    <row r="606" spans="1:2" x14ac:dyDescent="0.2">
      <c r="A606" t="s">
        <v>5304</v>
      </c>
      <c r="B606" t="s">
        <v>6511</v>
      </c>
    </row>
    <row r="607" spans="1:2" x14ac:dyDescent="0.2">
      <c r="A607" t="s">
        <v>5303</v>
      </c>
      <c r="B607" t="s">
        <v>6512</v>
      </c>
    </row>
    <row r="608" spans="1:2" x14ac:dyDescent="0.2">
      <c r="A608" t="s">
        <v>5302</v>
      </c>
      <c r="B608" t="s">
        <v>6513</v>
      </c>
    </row>
    <row r="609" spans="1:2" x14ac:dyDescent="0.2">
      <c r="A609" t="s">
        <v>5301</v>
      </c>
      <c r="B609" t="s">
        <v>6514</v>
      </c>
    </row>
    <row r="610" spans="1:2" x14ac:dyDescent="0.2">
      <c r="A610" t="s">
        <v>5300</v>
      </c>
      <c r="B610" t="s">
        <v>6515</v>
      </c>
    </row>
    <row r="611" spans="1:2" x14ac:dyDescent="0.2">
      <c r="A611" t="s">
        <v>5299</v>
      </c>
      <c r="B611" t="s">
        <v>6516</v>
      </c>
    </row>
    <row r="612" spans="1:2" x14ac:dyDescent="0.2">
      <c r="A612" t="s">
        <v>5298</v>
      </c>
      <c r="B612" t="s">
        <v>6517</v>
      </c>
    </row>
    <row r="613" spans="1:2" x14ac:dyDescent="0.2">
      <c r="A613" t="s">
        <v>5297</v>
      </c>
      <c r="B613" t="s">
        <v>6518</v>
      </c>
    </row>
    <row r="614" spans="1:2" x14ac:dyDescent="0.2">
      <c r="A614" t="s">
        <v>5296</v>
      </c>
      <c r="B614" t="s">
        <v>6519</v>
      </c>
    </row>
    <row r="615" spans="1:2" x14ac:dyDescent="0.2">
      <c r="A615" t="s">
        <v>5295</v>
      </c>
      <c r="B615" t="s">
        <v>6520</v>
      </c>
    </row>
    <row r="616" spans="1:2" x14ac:dyDescent="0.2">
      <c r="A616" t="s">
        <v>5294</v>
      </c>
      <c r="B616" t="s">
        <v>6521</v>
      </c>
    </row>
    <row r="617" spans="1:2" x14ac:dyDescent="0.2">
      <c r="A617" t="s">
        <v>5293</v>
      </c>
      <c r="B617" t="s">
        <v>6522</v>
      </c>
    </row>
    <row r="618" spans="1:2" x14ac:dyDescent="0.2">
      <c r="A618" t="s">
        <v>5292</v>
      </c>
      <c r="B618" t="s">
        <v>6523</v>
      </c>
    </row>
    <row r="619" spans="1:2" x14ac:dyDescent="0.2">
      <c r="A619" t="s">
        <v>5291</v>
      </c>
      <c r="B619" t="s">
        <v>6524</v>
      </c>
    </row>
    <row r="620" spans="1:2" x14ac:dyDescent="0.2">
      <c r="A620" t="s">
        <v>5290</v>
      </c>
      <c r="B620" t="s">
        <v>6525</v>
      </c>
    </row>
    <row r="621" spans="1:2" x14ac:dyDescent="0.2">
      <c r="A621" t="s">
        <v>5289</v>
      </c>
      <c r="B621" t="s">
        <v>6526</v>
      </c>
    </row>
    <row r="622" spans="1:2" x14ac:dyDescent="0.2">
      <c r="A622" t="s">
        <v>5288</v>
      </c>
      <c r="B622" t="s">
        <v>6527</v>
      </c>
    </row>
    <row r="623" spans="1:2" x14ac:dyDescent="0.2">
      <c r="A623" t="s">
        <v>5287</v>
      </c>
      <c r="B623" t="s">
        <v>6528</v>
      </c>
    </row>
    <row r="624" spans="1:2" x14ac:dyDescent="0.2">
      <c r="A624" t="s">
        <v>5286</v>
      </c>
      <c r="B624" t="s">
        <v>6529</v>
      </c>
    </row>
    <row r="625" spans="1:2" x14ac:dyDescent="0.2">
      <c r="A625" t="s">
        <v>5285</v>
      </c>
      <c r="B625" t="s">
        <v>6530</v>
      </c>
    </row>
    <row r="626" spans="1:2" x14ac:dyDescent="0.2">
      <c r="A626" t="s">
        <v>5284</v>
      </c>
      <c r="B626" t="s">
        <v>6531</v>
      </c>
    </row>
    <row r="627" spans="1:2" x14ac:dyDescent="0.2">
      <c r="A627" t="s">
        <v>5283</v>
      </c>
      <c r="B627" t="s">
        <v>6532</v>
      </c>
    </row>
    <row r="628" spans="1:2" x14ac:dyDescent="0.2">
      <c r="A628" t="s">
        <v>5282</v>
      </c>
      <c r="B628" t="s">
        <v>6533</v>
      </c>
    </row>
    <row r="629" spans="1:2" x14ac:dyDescent="0.2">
      <c r="A629" t="s">
        <v>5281</v>
      </c>
      <c r="B629" t="s">
        <v>6534</v>
      </c>
    </row>
    <row r="630" spans="1:2" x14ac:dyDescent="0.2">
      <c r="A630" t="s">
        <v>5280</v>
      </c>
      <c r="B630" t="s">
        <v>6535</v>
      </c>
    </row>
    <row r="631" spans="1:2" x14ac:dyDescent="0.2">
      <c r="A631" t="s">
        <v>5279</v>
      </c>
      <c r="B631" t="s">
        <v>6536</v>
      </c>
    </row>
    <row r="632" spans="1:2" x14ac:dyDescent="0.2">
      <c r="A632" t="s">
        <v>5278</v>
      </c>
      <c r="B632" t="s">
        <v>6537</v>
      </c>
    </row>
    <row r="633" spans="1:2" x14ac:dyDescent="0.2">
      <c r="A633" t="s">
        <v>5277</v>
      </c>
      <c r="B633" t="s">
        <v>6538</v>
      </c>
    </row>
    <row r="634" spans="1:2" x14ac:dyDescent="0.2">
      <c r="A634" t="s">
        <v>5276</v>
      </c>
      <c r="B634" t="s">
        <v>6539</v>
      </c>
    </row>
    <row r="635" spans="1:2" x14ac:dyDescent="0.2">
      <c r="A635" t="s">
        <v>5275</v>
      </c>
      <c r="B635" t="s">
        <v>6540</v>
      </c>
    </row>
    <row r="636" spans="1:2" x14ac:dyDescent="0.2">
      <c r="A636" t="s">
        <v>5274</v>
      </c>
      <c r="B636" t="s">
        <v>6541</v>
      </c>
    </row>
    <row r="637" spans="1:2" x14ac:dyDescent="0.2">
      <c r="A637" t="s">
        <v>5273</v>
      </c>
      <c r="B637" t="s">
        <v>6542</v>
      </c>
    </row>
    <row r="638" spans="1:2" x14ac:dyDescent="0.2">
      <c r="A638" t="s">
        <v>5272</v>
      </c>
      <c r="B638" t="s">
        <v>6543</v>
      </c>
    </row>
    <row r="639" spans="1:2" x14ac:dyDescent="0.2">
      <c r="A639" t="s">
        <v>5271</v>
      </c>
      <c r="B639" t="s">
        <v>6544</v>
      </c>
    </row>
    <row r="640" spans="1:2" x14ac:dyDescent="0.2">
      <c r="A640" t="s">
        <v>5270</v>
      </c>
      <c r="B640" t="s">
        <v>6545</v>
      </c>
    </row>
    <row r="641" spans="1:2" x14ac:dyDescent="0.2">
      <c r="A641" t="s">
        <v>5269</v>
      </c>
      <c r="B641" t="s">
        <v>6546</v>
      </c>
    </row>
    <row r="642" spans="1:2" x14ac:dyDescent="0.2">
      <c r="A642" t="s">
        <v>5268</v>
      </c>
      <c r="B642" t="s">
        <v>6547</v>
      </c>
    </row>
    <row r="643" spans="1:2" x14ac:dyDescent="0.2">
      <c r="A643" t="s">
        <v>5267</v>
      </c>
      <c r="B643" t="s">
        <v>6548</v>
      </c>
    </row>
    <row r="644" spans="1:2" x14ac:dyDescent="0.2">
      <c r="A644" t="s">
        <v>5266</v>
      </c>
      <c r="B644" t="s">
        <v>6549</v>
      </c>
    </row>
    <row r="645" spans="1:2" x14ac:dyDescent="0.2">
      <c r="A645" t="s">
        <v>5265</v>
      </c>
      <c r="B645" t="s">
        <v>6550</v>
      </c>
    </row>
    <row r="646" spans="1:2" x14ac:dyDescent="0.2">
      <c r="A646" t="s">
        <v>5264</v>
      </c>
      <c r="B646" t="s">
        <v>6551</v>
      </c>
    </row>
    <row r="647" spans="1:2" x14ac:dyDescent="0.2">
      <c r="A647" t="s">
        <v>5263</v>
      </c>
      <c r="B647" t="s">
        <v>6552</v>
      </c>
    </row>
    <row r="648" spans="1:2" x14ac:dyDescent="0.2">
      <c r="A648" t="s">
        <v>5262</v>
      </c>
      <c r="B648" t="s">
        <v>6553</v>
      </c>
    </row>
    <row r="649" spans="1:2" x14ac:dyDescent="0.2">
      <c r="A649" t="s">
        <v>5261</v>
      </c>
      <c r="B649" t="s">
        <v>6554</v>
      </c>
    </row>
    <row r="650" spans="1:2" x14ac:dyDescent="0.2">
      <c r="A650" t="s">
        <v>5260</v>
      </c>
      <c r="B650" t="s">
        <v>6555</v>
      </c>
    </row>
    <row r="651" spans="1:2" x14ac:dyDescent="0.2">
      <c r="A651" t="s">
        <v>5259</v>
      </c>
      <c r="B651" t="s">
        <v>6556</v>
      </c>
    </row>
    <row r="652" spans="1:2" x14ac:dyDescent="0.2">
      <c r="A652" t="s">
        <v>5258</v>
      </c>
      <c r="B652" t="s">
        <v>6557</v>
      </c>
    </row>
    <row r="653" spans="1:2" x14ac:dyDescent="0.2">
      <c r="A653" t="s">
        <v>5257</v>
      </c>
      <c r="B653" t="s">
        <v>6558</v>
      </c>
    </row>
    <row r="654" spans="1:2" x14ac:dyDescent="0.2">
      <c r="A654" t="s">
        <v>5256</v>
      </c>
      <c r="B654" t="s">
        <v>6559</v>
      </c>
    </row>
    <row r="655" spans="1:2" x14ac:dyDescent="0.2">
      <c r="A655" t="s">
        <v>5255</v>
      </c>
      <c r="B655" t="s">
        <v>6560</v>
      </c>
    </row>
    <row r="656" spans="1:2" x14ac:dyDescent="0.2">
      <c r="A656" t="s">
        <v>5254</v>
      </c>
      <c r="B656" t="s">
        <v>6561</v>
      </c>
    </row>
    <row r="657" spans="1:2" x14ac:dyDescent="0.2">
      <c r="A657" t="s">
        <v>5253</v>
      </c>
      <c r="B657" t="s">
        <v>6562</v>
      </c>
    </row>
    <row r="658" spans="1:2" x14ac:dyDescent="0.2">
      <c r="A658" t="s">
        <v>5252</v>
      </c>
      <c r="B658" t="s">
        <v>6563</v>
      </c>
    </row>
    <row r="659" spans="1:2" x14ac:dyDescent="0.2">
      <c r="A659" t="s">
        <v>5251</v>
      </c>
      <c r="B659" t="s">
        <v>6564</v>
      </c>
    </row>
    <row r="660" spans="1:2" x14ac:dyDescent="0.2">
      <c r="A660" t="s">
        <v>5250</v>
      </c>
      <c r="B660" t="s">
        <v>6565</v>
      </c>
    </row>
    <row r="661" spans="1:2" x14ac:dyDescent="0.2">
      <c r="A661" t="s">
        <v>5249</v>
      </c>
      <c r="B661" t="s">
        <v>6566</v>
      </c>
    </row>
    <row r="662" spans="1:2" x14ac:dyDescent="0.2">
      <c r="A662" t="s">
        <v>5248</v>
      </c>
      <c r="B662" t="s">
        <v>6567</v>
      </c>
    </row>
    <row r="663" spans="1:2" x14ac:dyDescent="0.2">
      <c r="A663" t="s">
        <v>5247</v>
      </c>
      <c r="B663" t="s">
        <v>6568</v>
      </c>
    </row>
    <row r="664" spans="1:2" x14ac:dyDescent="0.2">
      <c r="A664" t="s">
        <v>5246</v>
      </c>
      <c r="B664" t="s">
        <v>6569</v>
      </c>
    </row>
    <row r="665" spans="1:2" x14ac:dyDescent="0.2">
      <c r="A665" t="s">
        <v>5245</v>
      </c>
      <c r="B665" t="s">
        <v>6570</v>
      </c>
    </row>
    <row r="666" spans="1:2" x14ac:dyDescent="0.2">
      <c r="A666" t="s">
        <v>5244</v>
      </c>
      <c r="B666" t="s">
        <v>6571</v>
      </c>
    </row>
    <row r="667" spans="1:2" x14ac:dyDescent="0.2">
      <c r="A667" t="s">
        <v>5243</v>
      </c>
      <c r="B667" t="s">
        <v>6572</v>
      </c>
    </row>
    <row r="668" spans="1:2" x14ac:dyDescent="0.2">
      <c r="A668" t="s">
        <v>5242</v>
      </c>
      <c r="B668" t="s">
        <v>6573</v>
      </c>
    </row>
    <row r="669" spans="1:2" x14ac:dyDescent="0.2">
      <c r="A669" t="s">
        <v>5241</v>
      </c>
      <c r="B669" t="s">
        <v>6574</v>
      </c>
    </row>
    <row r="670" spans="1:2" x14ac:dyDescent="0.2">
      <c r="A670" t="s">
        <v>5240</v>
      </c>
      <c r="B670" t="s">
        <v>6575</v>
      </c>
    </row>
    <row r="671" spans="1:2" x14ac:dyDescent="0.2">
      <c r="A671" t="s">
        <v>5239</v>
      </c>
      <c r="B671" t="s">
        <v>6576</v>
      </c>
    </row>
    <row r="672" spans="1:2" x14ac:dyDescent="0.2">
      <c r="A672" t="s">
        <v>5238</v>
      </c>
      <c r="B672" t="s">
        <v>6577</v>
      </c>
    </row>
    <row r="673" spans="1:2" x14ac:dyDescent="0.2">
      <c r="A673" t="s">
        <v>5237</v>
      </c>
      <c r="B673" t="s">
        <v>6578</v>
      </c>
    </row>
    <row r="674" spans="1:2" x14ac:dyDescent="0.2">
      <c r="A674" t="s">
        <v>5236</v>
      </c>
      <c r="B674" t="s">
        <v>6579</v>
      </c>
    </row>
    <row r="675" spans="1:2" x14ac:dyDescent="0.2">
      <c r="A675" t="s">
        <v>5235</v>
      </c>
      <c r="B675" t="s">
        <v>6580</v>
      </c>
    </row>
    <row r="676" spans="1:2" x14ac:dyDescent="0.2">
      <c r="A676" t="s">
        <v>5234</v>
      </c>
      <c r="B676" t="s">
        <v>6581</v>
      </c>
    </row>
    <row r="677" spans="1:2" x14ac:dyDescent="0.2">
      <c r="A677" t="s">
        <v>5233</v>
      </c>
      <c r="B677" t="s">
        <v>6582</v>
      </c>
    </row>
    <row r="678" spans="1:2" x14ac:dyDescent="0.2">
      <c r="A678" t="s">
        <v>5232</v>
      </c>
      <c r="B678" t="s">
        <v>6583</v>
      </c>
    </row>
    <row r="679" spans="1:2" x14ac:dyDescent="0.2">
      <c r="A679" t="s">
        <v>5231</v>
      </c>
      <c r="B679" t="s">
        <v>6584</v>
      </c>
    </row>
    <row r="680" spans="1:2" x14ac:dyDescent="0.2">
      <c r="A680" t="s">
        <v>5230</v>
      </c>
      <c r="B680" t="s">
        <v>6585</v>
      </c>
    </row>
    <row r="681" spans="1:2" x14ac:dyDescent="0.2">
      <c r="A681" t="s">
        <v>5229</v>
      </c>
      <c r="B681" t="s">
        <v>6586</v>
      </c>
    </row>
    <row r="682" spans="1:2" x14ac:dyDescent="0.2">
      <c r="A682" t="s">
        <v>5228</v>
      </c>
      <c r="B682" t="s">
        <v>6587</v>
      </c>
    </row>
    <row r="683" spans="1:2" x14ac:dyDescent="0.2">
      <c r="A683" t="s">
        <v>5227</v>
      </c>
      <c r="B683" t="s">
        <v>6588</v>
      </c>
    </row>
    <row r="684" spans="1:2" x14ac:dyDescent="0.2">
      <c r="A684" t="s">
        <v>5226</v>
      </c>
      <c r="B684" t="s">
        <v>6589</v>
      </c>
    </row>
    <row r="685" spans="1:2" x14ac:dyDescent="0.2">
      <c r="A685" t="s">
        <v>5225</v>
      </c>
      <c r="B685" t="s">
        <v>6590</v>
      </c>
    </row>
    <row r="686" spans="1:2" x14ac:dyDescent="0.2">
      <c r="A686" t="s">
        <v>5224</v>
      </c>
      <c r="B686" t="s">
        <v>6591</v>
      </c>
    </row>
    <row r="687" spans="1:2" x14ac:dyDescent="0.2">
      <c r="A687" t="s">
        <v>5223</v>
      </c>
      <c r="B687" t="s">
        <v>6592</v>
      </c>
    </row>
    <row r="688" spans="1:2" x14ac:dyDescent="0.2">
      <c r="A688" t="s">
        <v>5222</v>
      </c>
      <c r="B688" t="s">
        <v>6593</v>
      </c>
    </row>
    <row r="689" spans="1:2" x14ac:dyDescent="0.2">
      <c r="A689" t="s">
        <v>5221</v>
      </c>
      <c r="B689" t="s">
        <v>6594</v>
      </c>
    </row>
    <row r="690" spans="1:2" x14ac:dyDescent="0.2">
      <c r="A690" t="s">
        <v>5220</v>
      </c>
      <c r="B690" t="s">
        <v>6595</v>
      </c>
    </row>
    <row r="691" spans="1:2" x14ac:dyDescent="0.2">
      <c r="A691" t="s">
        <v>5219</v>
      </c>
      <c r="B691" t="s">
        <v>6596</v>
      </c>
    </row>
    <row r="692" spans="1:2" x14ac:dyDescent="0.2">
      <c r="A692" t="s">
        <v>5218</v>
      </c>
      <c r="B692" t="s">
        <v>6597</v>
      </c>
    </row>
    <row r="693" spans="1:2" x14ac:dyDescent="0.2">
      <c r="A693" t="s">
        <v>5217</v>
      </c>
      <c r="B693" t="s">
        <v>6598</v>
      </c>
    </row>
    <row r="694" spans="1:2" x14ac:dyDescent="0.2">
      <c r="A694" t="s">
        <v>5216</v>
      </c>
      <c r="B694" t="s">
        <v>6599</v>
      </c>
    </row>
    <row r="695" spans="1:2" x14ac:dyDescent="0.2">
      <c r="A695" t="s">
        <v>5215</v>
      </c>
      <c r="B695" t="s">
        <v>6600</v>
      </c>
    </row>
    <row r="696" spans="1:2" x14ac:dyDescent="0.2">
      <c r="A696" t="s">
        <v>5214</v>
      </c>
      <c r="B696" t="s">
        <v>6601</v>
      </c>
    </row>
    <row r="697" spans="1:2" x14ac:dyDescent="0.2">
      <c r="A697" t="s">
        <v>5213</v>
      </c>
      <c r="B697" t="s">
        <v>6602</v>
      </c>
    </row>
    <row r="698" spans="1:2" x14ac:dyDescent="0.2">
      <c r="A698" t="s">
        <v>5212</v>
      </c>
      <c r="B698" t="s">
        <v>6603</v>
      </c>
    </row>
    <row r="699" spans="1:2" x14ac:dyDescent="0.2">
      <c r="A699" t="s">
        <v>5211</v>
      </c>
      <c r="B699" t="s">
        <v>6604</v>
      </c>
    </row>
    <row r="700" spans="1:2" x14ac:dyDescent="0.2">
      <c r="A700" t="s">
        <v>5210</v>
      </c>
      <c r="B700" t="s">
        <v>6605</v>
      </c>
    </row>
    <row r="701" spans="1:2" x14ac:dyDescent="0.2">
      <c r="A701" t="s">
        <v>5209</v>
      </c>
      <c r="B701" t="s">
        <v>6606</v>
      </c>
    </row>
    <row r="702" spans="1:2" x14ac:dyDescent="0.2">
      <c r="A702" t="s">
        <v>5208</v>
      </c>
      <c r="B702" t="s">
        <v>6607</v>
      </c>
    </row>
    <row r="703" spans="1:2" x14ac:dyDescent="0.2">
      <c r="A703" t="s">
        <v>5207</v>
      </c>
      <c r="B703" t="s">
        <v>6608</v>
      </c>
    </row>
    <row r="704" spans="1:2" x14ac:dyDescent="0.2">
      <c r="A704" t="s">
        <v>5206</v>
      </c>
      <c r="B704" t="s">
        <v>6609</v>
      </c>
    </row>
    <row r="705" spans="1:2" x14ac:dyDescent="0.2">
      <c r="A705" t="s">
        <v>5205</v>
      </c>
      <c r="B705" t="s">
        <v>6610</v>
      </c>
    </row>
    <row r="706" spans="1:2" x14ac:dyDescent="0.2">
      <c r="A706" t="s">
        <v>5204</v>
      </c>
      <c r="B706" t="s">
        <v>6611</v>
      </c>
    </row>
    <row r="707" spans="1:2" x14ac:dyDescent="0.2">
      <c r="A707" t="s">
        <v>5203</v>
      </c>
      <c r="B707" t="s">
        <v>6612</v>
      </c>
    </row>
    <row r="708" spans="1:2" x14ac:dyDescent="0.2">
      <c r="A708" t="s">
        <v>5202</v>
      </c>
      <c r="B708" t="s">
        <v>6613</v>
      </c>
    </row>
    <row r="709" spans="1:2" x14ac:dyDescent="0.2">
      <c r="A709" t="s">
        <v>5201</v>
      </c>
      <c r="B709" t="s">
        <v>6614</v>
      </c>
    </row>
    <row r="710" spans="1:2" x14ac:dyDescent="0.2">
      <c r="A710" t="s">
        <v>5200</v>
      </c>
      <c r="B710" t="s">
        <v>6615</v>
      </c>
    </row>
    <row r="711" spans="1:2" x14ac:dyDescent="0.2">
      <c r="A711" t="s">
        <v>5199</v>
      </c>
      <c r="B711" t="s">
        <v>6616</v>
      </c>
    </row>
    <row r="712" spans="1:2" x14ac:dyDescent="0.2">
      <c r="A712" t="s">
        <v>5198</v>
      </c>
      <c r="B712" t="s">
        <v>6617</v>
      </c>
    </row>
    <row r="713" spans="1:2" x14ac:dyDescent="0.2">
      <c r="A713" t="s">
        <v>5197</v>
      </c>
      <c r="B713" t="s">
        <v>6618</v>
      </c>
    </row>
    <row r="714" spans="1:2" x14ac:dyDescent="0.2">
      <c r="A714" t="s">
        <v>5196</v>
      </c>
      <c r="B714" t="s">
        <v>6619</v>
      </c>
    </row>
    <row r="715" spans="1:2" x14ac:dyDescent="0.2">
      <c r="A715" t="s">
        <v>5195</v>
      </c>
      <c r="B715" t="s">
        <v>6620</v>
      </c>
    </row>
    <row r="716" spans="1:2" x14ac:dyDescent="0.2">
      <c r="A716" t="s">
        <v>5194</v>
      </c>
      <c r="B716" t="s">
        <v>6621</v>
      </c>
    </row>
    <row r="717" spans="1:2" x14ac:dyDescent="0.2">
      <c r="A717" t="s">
        <v>5193</v>
      </c>
      <c r="B717" t="s">
        <v>6622</v>
      </c>
    </row>
    <row r="718" spans="1:2" x14ac:dyDescent="0.2">
      <c r="A718" t="s">
        <v>5192</v>
      </c>
      <c r="B718" t="s">
        <v>6623</v>
      </c>
    </row>
    <row r="719" spans="1:2" x14ac:dyDescent="0.2">
      <c r="A719" t="s">
        <v>5191</v>
      </c>
      <c r="B719" t="s">
        <v>6624</v>
      </c>
    </row>
    <row r="720" spans="1:2" x14ac:dyDescent="0.2">
      <c r="A720" t="s">
        <v>5190</v>
      </c>
      <c r="B720" t="s">
        <v>6625</v>
      </c>
    </row>
    <row r="721" spans="1:2" x14ac:dyDescent="0.2">
      <c r="A721" t="s">
        <v>5189</v>
      </c>
      <c r="B721" t="s">
        <v>6626</v>
      </c>
    </row>
    <row r="722" spans="1:2" x14ac:dyDescent="0.2">
      <c r="A722" t="s">
        <v>5188</v>
      </c>
      <c r="B722" t="s">
        <v>6627</v>
      </c>
    </row>
    <row r="723" spans="1:2" x14ac:dyDescent="0.2">
      <c r="A723" t="s">
        <v>5187</v>
      </c>
      <c r="B723" t="s">
        <v>6628</v>
      </c>
    </row>
    <row r="724" spans="1:2" x14ac:dyDescent="0.2">
      <c r="A724" t="s">
        <v>798</v>
      </c>
      <c r="B724" t="s">
        <v>6629</v>
      </c>
    </row>
    <row r="725" spans="1:2" x14ac:dyDescent="0.2">
      <c r="A725" t="s">
        <v>5186</v>
      </c>
      <c r="B725" t="s">
        <v>6630</v>
      </c>
    </row>
    <row r="726" spans="1:2" x14ac:dyDescent="0.2">
      <c r="A726" t="s">
        <v>5185</v>
      </c>
      <c r="B726" t="s">
        <v>6631</v>
      </c>
    </row>
    <row r="727" spans="1:2" x14ac:dyDescent="0.2">
      <c r="A727" t="s">
        <v>5184</v>
      </c>
      <c r="B727" t="s">
        <v>6632</v>
      </c>
    </row>
    <row r="728" spans="1:2" x14ac:dyDescent="0.2">
      <c r="A728" t="s">
        <v>5183</v>
      </c>
      <c r="B728" t="s">
        <v>6633</v>
      </c>
    </row>
    <row r="729" spans="1:2" x14ac:dyDescent="0.2">
      <c r="A729" t="s">
        <v>5182</v>
      </c>
      <c r="B729" t="s">
        <v>6634</v>
      </c>
    </row>
    <row r="730" spans="1:2" x14ac:dyDescent="0.2">
      <c r="A730" t="s">
        <v>5181</v>
      </c>
      <c r="B730" t="s">
        <v>6635</v>
      </c>
    </row>
    <row r="731" spans="1:2" x14ac:dyDescent="0.2">
      <c r="A731" t="s">
        <v>5180</v>
      </c>
      <c r="B731" t="s">
        <v>6636</v>
      </c>
    </row>
    <row r="732" spans="1:2" x14ac:dyDescent="0.2">
      <c r="A732" t="s">
        <v>5179</v>
      </c>
      <c r="B732" t="s">
        <v>6637</v>
      </c>
    </row>
    <row r="733" spans="1:2" x14ac:dyDescent="0.2">
      <c r="A733" t="s">
        <v>5178</v>
      </c>
      <c r="B733" t="s">
        <v>6638</v>
      </c>
    </row>
    <row r="734" spans="1:2" x14ac:dyDescent="0.2">
      <c r="A734" t="s">
        <v>5177</v>
      </c>
      <c r="B734" t="s">
        <v>6639</v>
      </c>
    </row>
    <row r="735" spans="1:2" x14ac:dyDescent="0.2">
      <c r="A735" t="s">
        <v>5176</v>
      </c>
      <c r="B735" t="s">
        <v>6640</v>
      </c>
    </row>
    <row r="736" spans="1:2" x14ac:dyDescent="0.2">
      <c r="A736" t="s">
        <v>5175</v>
      </c>
      <c r="B736" t="s">
        <v>6641</v>
      </c>
    </row>
    <row r="737" spans="1:2" x14ac:dyDescent="0.2">
      <c r="A737" t="s">
        <v>5174</v>
      </c>
      <c r="B737" t="s">
        <v>6642</v>
      </c>
    </row>
    <row r="738" spans="1:2" x14ac:dyDescent="0.2">
      <c r="A738" t="s">
        <v>5173</v>
      </c>
      <c r="B738" t="s">
        <v>6643</v>
      </c>
    </row>
    <row r="739" spans="1:2" x14ac:dyDescent="0.2">
      <c r="A739" t="s">
        <v>5172</v>
      </c>
      <c r="B739" t="s">
        <v>6644</v>
      </c>
    </row>
    <row r="740" spans="1:2" x14ac:dyDescent="0.2">
      <c r="A740" t="s">
        <v>5171</v>
      </c>
      <c r="B740" t="s">
        <v>6645</v>
      </c>
    </row>
    <row r="741" spans="1:2" x14ac:dyDescent="0.2">
      <c r="A741" t="s">
        <v>5170</v>
      </c>
      <c r="B741" t="s">
        <v>6646</v>
      </c>
    </row>
    <row r="742" spans="1:2" x14ac:dyDescent="0.2">
      <c r="A742" t="s">
        <v>5169</v>
      </c>
      <c r="B742" t="s">
        <v>6647</v>
      </c>
    </row>
    <row r="743" spans="1:2" x14ac:dyDescent="0.2">
      <c r="A743" t="s">
        <v>5168</v>
      </c>
      <c r="B743" t="s">
        <v>6648</v>
      </c>
    </row>
    <row r="744" spans="1:2" x14ac:dyDescent="0.2">
      <c r="A744" t="s">
        <v>5167</v>
      </c>
      <c r="B744" t="s">
        <v>6649</v>
      </c>
    </row>
    <row r="745" spans="1:2" x14ac:dyDescent="0.2">
      <c r="A745" t="s">
        <v>5166</v>
      </c>
      <c r="B745" t="s">
        <v>6650</v>
      </c>
    </row>
    <row r="746" spans="1:2" x14ac:dyDescent="0.2">
      <c r="A746" t="s">
        <v>5165</v>
      </c>
      <c r="B746" t="s">
        <v>6651</v>
      </c>
    </row>
    <row r="747" spans="1:2" x14ac:dyDescent="0.2">
      <c r="A747" t="s">
        <v>5164</v>
      </c>
      <c r="B747" t="s">
        <v>6652</v>
      </c>
    </row>
    <row r="748" spans="1:2" x14ac:dyDescent="0.2">
      <c r="A748" t="s">
        <v>5163</v>
      </c>
      <c r="B748" t="s">
        <v>6653</v>
      </c>
    </row>
    <row r="749" spans="1:2" x14ac:dyDescent="0.2">
      <c r="A749" t="s">
        <v>5162</v>
      </c>
      <c r="B749" t="s">
        <v>6654</v>
      </c>
    </row>
    <row r="750" spans="1:2" x14ac:dyDescent="0.2">
      <c r="A750" t="s">
        <v>5161</v>
      </c>
      <c r="B750" t="s">
        <v>6655</v>
      </c>
    </row>
    <row r="751" spans="1:2" x14ac:dyDescent="0.2">
      <c r="A751" t="s">
        <v>5160</v>
      </c>
      <c r="B751" t="s">
        <v>6656</v>
      </c>
    </row>
    <row r="752" spans="1:2" x14ac:dyDescent="0.2">
      <c r="A752" t="s">
        <v>5159</v>
      </c>
      <c r="B752" t="s">
        <v>6657</v>
      </c>
    </row>
    <row r="753" spans="1:2" x14ac:dyDescent="0.2">
      <c r="A753" t="s">
        <v>5158</v>
      </c>
      <c r="B753" t="s">
        <v>6658</v>
      </c>
    </row>
    <row r="754" spans="1:2" x14ac:dyDescent="0.2">
      <c r="A754" t="s">
        <v>5157</v>
      </c>
      <c r="B754" t="s">
        <v>6659</v>
      </c>
    </row>
    <row r="755" spans="1:2" x14ac:dyDescent="0.2">
      <c r="A755" t="s">
        <v>5156</v>
      </c>
      <c r="B755" t="s">
        <v>6660</v>
      </c>
    </row>
    <row r="756" spans="1:2" x14ac:dyDescent="0.2">
      <c r="A756" t="s">
        <v>5155</v>
      </c>
      <c r="B756" t="s">
        <v>6661</v>
      </c>
    </row>
    <row r="757" spans="1:2" x14ac:dyDescent="0.2">
      <c r="A757" t="s">
        <v>5154</v>
      </c>
      <c r="B757" t="s">
        <v>6662</v>
      </c>
    </row>
    <row r="758" spans="1:2" x14ac:dyDescent="0.2">
      <c r="A758" t="s">
        <v>5153</v>
      </c>
      <c r="B758" t="s">
        <v>6663</v>
      </c>
    </row>
    <row r="759" spans="1:2" x14ac:dyDescent="0.2">
      <c r="A759" t="s">
        <v>5152</v>
      </c>
      <c r="B759" t="s">
        <v>6664</v>
      </c>
    </row>
    <row r="760" spans="1:2" x14ac:dyDescent="0.2">
      <c r="A760" t="s">
        <v>5151</v>
      </c>
      <c r="B760" t="s">
        <v>6665</v>
      </c>
    </row>
    <row r="761" spans="1:2" x14ac:dyDescent="0.2">
      <c r="A761" t="s">
        <v>5150</v>
      </c>
      <c r="B761" t="s">
        <v>6666</v>
      </c>
    </row>
    <row r="762" spans="1:2" x14ac:dyDescent="0.2">
      <c r="A762" t="s">
        <v>5149</v>
      </c>
      <c r="B762" t="s">
        <v>6667</v>
      </c>
    </row>
    <row r="763" spans="1:2" x14ac:dyDescent="0.2">
      <c r="A763" t="s">
        <v>5148</v>
      </c>
      <c r="B763" t="s">
        <v>6668</v>
      </c>
    </row>
    <row r="764" spans="1:2" x14ac:dyDescent="0.2">
      <c r="A764" t="s">
        <v>5147</v>
      </c>
      <c r="B764" t="s">
        <v>6669</v>
      </c>
    </row>
    <row r="765" spans="1:2" x14ac:dyDescent="0.2">
      <c r="A765" t="s">
        <v>5146</v>
      </c>
      <c r="B765" t="s">
        <v>6670</v>
      </c>
    </row>
    <row r="766" spans="1:2" x14ac:dyDescent="0.2">
      <c r="A766" t="s">
        <v>5145</v>
      </c>
      <c r="B766" t="s">
        <v>6671</v>
      </c>
    </row>
    <row r="767" spans="1:2" x14ac:dyDescent="0.2">
      <c r="A767" t="s">
        <v>5144</v>
      </c>
      <c r="B767" t="s">
        <v>6672</v>
      </c>
    </row>
    <row r="768" spans="1:2" x14ac:dyDescent="0.2">
      <c r="A768" t="s">
        <v>5143</v>
      </c>
      <c r="B768" t="s">
        <v>6673</v>
      </c>
    </row>
    <row r="769" spans="1:2" x14ac:dyDescent="0.2">
      <c r="A769" t="s">
        <v>5142</v>
      </c>
      <c r="B769" t="s">
        <v>6674</v>
      </c>
    </row>
    <row r="770" spans="1:2" x14ac:dyDescent="0.2">
      <c r="A770" t="s">
        <v>5141</v>
      </c>
      <c r="B770" t="s">
        <v>6675</v>
      </c>
    </row>
    <row r="771" spans="1:2" x14ac:dyDescent="0.2">
      <c r="A771" t="s">
        <v>5140</v>
      </c>
      <c r="B771" t="s">
        <v>6676</v>
      </c>
    </row>
    <row r="772" spans="1:2" x14ac:dyDescent="0.2">
      <c r="A772" t="s">
        <v>5139</v>
      </c>
      <c r="B772" t="s">
        <v>6677</v>
      </c>
    </row>
    <row r="773" spans="1:2" x14ac:dyDescent="0.2">
      <c r="A773" t="s">
        <v>5138</v>
      </c>
      <c r="B773" t="s">
        <v>6678</v>
      </c>
    </row>
    <row r="774" spans="1:2" x14ac:dyDescent="0.2">
      <c r="A774" t="s">
        <v>5137</v>
      </c>
      <c r="B774" t="s">
        <v>6679</v>
      </c>
    </row>
    <row r="775" spans="1:2" x14ac:dyDescent="0.2">
      <c r="A775" t="s">
        <v>5136</v>
      </c>
      <c r="B775" t="s">
        <v>6680</v>
      </c>
    </row>
    <row r="776" spans="1:2" x14ac:dyDescent="0.2">
      <c r="A776" t="s">
        <v>5135</v>
      </c>
      <c r="B776" t="s">
        <v>6681</v>
      </c>
    </row>
    <row r="777" spans="1:2" x14ac:dyDescent="0.2">
      <c r="A777" t="s">
        <v>5134</v>
      </c>
      <c r="B777" t="s">
        <v>6682</v>
      </c>
    </row>
    <row r="778" spans="1:2" x14ac:dyDescent="0.2">
      <c r="A778" t="s">
        <v>5133</v>
      </c>
      <c r="B778" t="s">
        <v>6683</v>
      </c>
    </row>
    <row r="779" spans="1:2" x14ac:dyDescent="0.2">
      <c r="A779" t="s">
        <v>5132</v>
      </c>
      <c r="B779" t="s">
        <v>6684</v>
      </c>
    </row>
    <row r="780" spans="1:2" x14ac:dyDescent="0.2">
      <c r="A780" t="s">
        <v>5131</v>
      </c>
      <c r="B780" t="s">
        <v>6685</v>
      </c>
    </row>
    <row r="781" spans="1:2" x14ac:dyDescent="0.2">
      <c r="A781" t="s">
        <v>5130</v>
      </c>
      <c r="B781" t="s">
        <v>6686</v>
      </c>
    </row>
    <row r="782" spans="1:2" x14ac:dyDescent="0.2">
      <c r="A782" t="s">
        <v>5129</v>
      </c>
      <c r="B782" t="s">
        <v>6687</v>
      </c>
    </row>
    <row r="783" spans="1:2" x14ac:dyDescent="0.2">
      <c r="A783" t="s">
        <v>5128</v>
      </c>
      <c r="B783" t="s">
        <v>6688</v>
      </c>
    </row>
    <row r="784" spans="1:2" x14ac:dyDescent="0.2">
      <c r="A784" t="s">
        <v>5127</v>
      </c>
      <c r="B784" t="s">
        <v>6689</v>
      </c>
    </row>
    <row r="785" spans="1:2" x14ac:dyDescent="0.2">
      <c r="A785" t="s">
        <v>5126</v>
      </c>
      <c r="B785" t="s">
        <v>6690</v>
      </c>
    </row>
    <row r="786" spans="1:2" x14ac:dyDescent="0.2">
      <c r="A786" t="s">
        <v>5125</v>
      </c>
      <c r="B786" t="s">
        <v>6691</v>
      </c>
    </row>
    <row r="787" spans="1:2" x14ac:dyDescent="0.2">
      <c r="A787" t="s">
        <v>5124</v>
      </c>
      <c r="B787" t="s">
        <v>6692</v>
      </c>
    </row>
    <row r="788" spans="1:2" x14ac:dyDescent="0.2">
      <c r="A788" t="s">
        <v>5123</v>
      </c>
      <c r="B788" t="s">
        <v>6693</v>
      </c>
    </row>
    <row r="789" spans="1:2" x14ac:dyDescent="0.2">
      <c r="A789" t="s">
        <v>5122</v>
      </c>
      <c r="B789" t="s">
        <v>6694</v>
      </c>
    </row>
    <row r="790" spans="1:2" x14ac:dyDescent="0.2">
      <c r="A790" t="s">
        <v>5121</v>
      </c>
      <c r="B790" t="s">
        <v>6695</v>
      </c>
    </row>
    <row r="791" spans="1:2" x14ac:dyDescent="0.2">
      <c r="A791" t="s">
        <v>5120</v>
      </c>
      <c r="B791" t="s">
        <v>6696</v>
      </c>
    </row>
    <row r="792" spans="1:2" x14ac:dyDescent="0.2">
      <c r="A792" t="s">
        <v>5119</v>
      </c>
      <c r="B792" t="s">
        <v>6697</v>
      </c>
    </row>
    <row r="793" spans="1:2" x14ac:dyDescent="0.2">
      <c r="A793" t="s">
        <v>5118</v>
      </c>
      <c r="B793" t="s">
        <v>6698</v>
      </c>
    </row>
    <row r="794" spans="1:2" x14ac:dyDescent="0.2">
      <c r="A794" t="s">
        <v>5117</v>
      </c>
      <c r="B794" t="s">
        <v>6699</v>
      </c>
    </row>
    <row r="795" spans="1:2" x14ac:dyDescent="0.2">
      <c r="A795" t="s">
        <v>5116</v>
      </c>
      <c r="B795" t="s">
        <v>6700</v>
      </c>
    </row>
    <row r="796" spans="1:2" x14ac:dyDescent="0.2">
      <c r="A796" t="s">
        <v>5115</v>
      </c>
      <c r="B796" t="s">
        <v>6701</v>
      </c>
    </row>
    <row r="797" spans="1:2" x14ac:dyDescent="0.2">
      <c r="A797" t="s">
        <v>5114</v>
      </c>
      <c r="B797" t="s">
        <v>6702</v>
      </c>
    </row>
    <row r="798" spans="1:2" x14ac:dyDescent="0.2">
      <c r="A798" t="s">
        <v>5113</v>
      </c>
      <c r="B798" t="s">
        <v>6703</v>
      </c>
    </row>
    <row r="799" spans="1:2" x14ac:dyDescent="0.2">
      <c r="A799" t="s">
        <v>5112</v>
      </c>
      <c r="B799" t="s">
        <v>6704</v>
      </c>
    </row>
    <row r="800" spans="1:2" x14ac:dyDescent="0.2">
      <c r="A800" t="s">
        <v>5111</v>
      </c>
      <c r="B800" t="s">
        <v>6705</v>
      </c>
    </row>
    <row r="801" spans="1:2" x14ac:dyDescent="0.2">
      <c r="A801" t="s">
        <v>5110</v>
      </c>
      <c r="B801" t="s">
        <v>6706</v>
      </c>
    </row>
    <row r="802" spans="1:2" x14ac:dyDescent="0.2">
      <c r="A802" t="s">
        <v>5109</v>
      </c>
      <c r="B802" t="s">
        <v>6707</v>
      </c>
    </row>
    <row r="803" spans="1:2" x14ac:dyDescent="0.2">
      <c r="A803" t="s">
        <v>5108</v>
      </c>
      <c r="B803" t="s">
        <v>6708</v>
      </c>
    </row>
    <row r="804" spans="1:2" x14ac:dyDescent="0.2">
      <c r="A804" t="s">
        <v>5107</v>
      </c>
      <c r="B804" t="s">
        <v>6709</v>
      </c>
    </row>
    <row r="805" spans="1:2" x14ac:dyDescent="0.2">
      <c r="A805" t="s">
        <v>5106</v>
      </c>
      <c r="B805" t="s">
        <v>6710</v>
      </c>
    </row>
    <row r="806" spans="1:2" x14ac:dyDescent="0.2">
      <c r="A806" t="s">
        <v>5105</v>
      </c>
      <c r="B806" t="s">
        <v>6711</v>
      </c>
    </row>
    <row r="807" spans="1:2" x14ac:dyDescent="0.2">
      <c r="A807" t="s">
        <v>5104</v>
      </c>
      <c r="B807" t="s">
        <v>6712</v>
      </c>
    </row>
    <row r="808" spans="1:2" x14ac:dyDescent="0.2">
      <c r="A808" t="s">
        <v>5103</v>
      </c>
      <c r="B808" t="s">
        <v>6713</v>
      </c>
    </row>
    <row r="809" spans="1:2" x14ac:dyDescent="0.2">
      <c r="A809" t="s">
        <v>5102</v>
      </c>
      <c r="B809" t="s">
        <v>6714</v>
      </c>
    </row>
    <row r="810" spans="1:2" x14ac:dyDescent="0.2">
      <c r="A810" t="s">
        <v>5101</v>
      </c>
      <c r="B810" t="s">
        <v>6715</v>
      </c>
    </row>
    <row r="811" spans="1:2" x14ac:dyDescent="0.2">
      <c r="A811" t="s">
        <v>5100</v>
      </c>
      <c r="B811" t="s">
        <v>6716</v>
      </c>
    </row>
    <row r="812" spans="1:2" x14ac:dyDescent="0.2">
      <c r="A812" t="s">
        <v>5099</v>
      </c>
      <c r="B812" t="s">
        <v>6717</v>
      </c>
    </row>
    <row r="813" spans="1:2" x14ac:dyDescent="0.2">
      <c r="A813" t="s">
        <v>5098</v>
      </c>
      <c r="B813" t="s">
        <v>6718</v>
      </c>
    </row>
    <row r="814" spans="1:2" x14ac:dyDescent="0.2">
      <c r="A814" t="s">
        <v>5097</v>
      </c>
      <c r="B814" t="s">
        <v>6719</v>
      </c>
    </row>
    <row r="815" spans="1:2" x14ac:dyDescent="0.2">
      <c r="A815" t="s">
        <v>5096</v>
      </c>
      <c r="B815" t="s">
        <v>6720</v>
      </c>
    </row>
    <row r="816" spans="1:2" x14ac:dyDescent="0.2">
      <c r="A816" t="s">
        <v>5095</v>
      </c>
      <c r="B816" t="s">
        <v>6721</v>
      </c>
    </row>
    <row r="817" spans="1:2" x14ac:dyDescent="0.2">
      <c r="A817" t="s">
        <v>5094</v>
      </c>
      <c r="B817" t="s">
        <v>6722</v>
      </c>
    </row>
    <row r="818" spans="1:2" x14ac:dyDescent="0.2">
      <c r="A818" t="s">
        <v>5093</v>
      </c>
      <c r="B818" t="s">
        <v>6723</v>
      </c>
    </row>
    <row r="819" spans="1:2" x14ac:dyDescent="0.2">
      <c r="A819" t="s">
        <v>5092</v>
      </c>
      <c r="B819" t="s">
        <v>6724</v>
      </c>
    </row>
    <row r="820" spans="1:2" x14ac:dyDescent="0.2">
      <c r="A820" t="s">
        <v>5091</v>
      </c>
      <c r="B820" t="s">
        <v>6725</v>
      </c>
    </row>
    <row r="821" spans="1:2" x14ac:dyDescent="0.2">
      <c r="A821" t="s">
        <v>5090</v>
      </c>
      <c r="B821" t="s">
        <v>6726</v>
      </c>
    </row>
    <row r="822" spans="1:2" x14ac:dyDescent="0.2">
      <c r="A822" t="s">
        <v>5089</v>
      </c>
      <c r="B822" t="s">
        <v>6727</v>
      </c>
    </row>
    <row r="823" spans="1:2" x14ac:dyDescent="0.2">
      <c r="A823" t="s">
        <v>5088</v>
      </c>
      <c r="B823" t="s">
        <v>6728</v>
      </c>
    </row>
    <row r="824" spans="1:2" x14ac:dyDescent="0.2">
      <c r="A824" t="s">
        <v>5087</v>
      </c>
      <c r="B824" t="s">
        <v>6729</v>
      </c>
    </row>
    <row r="825" spans="1:2" x14ac:dyDescent="0.2">
      <c r="A825" t="s">
        <v>5086</v>
      </c>
      <c r="B825" t="s">
        <v>6730</v>
      </c>
    </row>
    <row r="826" spans="1:2" x14ac:dyDescent="0.2">
      <c r="A826" t="s">
        <v>5085</v>
      </c>
      <c r="B826" t="s">
        <v>6731</v>
      </c>
    </row>
    <row r="827" spans="1:2" x14ac:dyDescent="0.2">
      <c r="A827" t="s">
        <v>5084</v>
      </c>
      <c r="B827" t="s">
        <v>6732</v>
      </c>
    </row>
    <row r="828" spans="1:2" x14ac:dyDescent="0.2">
      <c r="A828" t="s">
        <v>5083</v>
      </c>
      <c r="B828" t="s">
        <v>6733</v>
      </c>
    </row>
    <row r="829" spans="1:2" x14ac:dyDescent="0.2">
      <c r="A829" t="s">
        <v>5082</v>
      </c>
      <c r="B829" t="s">
        <v>6734</v>
      </c>
    </row>
    <row r="830" spans="1:2" x14ac:dyDescent="0.2">
      <c r="A830" t="s">
        <v>5081</v>
      </c>
      <c r="B830" t="s">
        <v>6735</v>
      </c>
    </row>
    <row r="831" spans="1:2" x14ac:dyDescent="0.2">
      <c r="A831" t="s">
        <v>5080</v>
      </c>
      <c r="B831" t="s">
        <v>6736</v>
      </c>
    </row>
    <row r="832" spans="1:2" x14ac:dyDescent="0.2">
      <c r="A832" t="s">
        <v>5079</v>
      </c>
      <c r="B832" t="s">
        <v>6737</v>
      </c>
    </row>
    <row r="833" spans="1:2" x14ac:dyDescent="0.2">
      <c r="A833" t="s">
        <v>5078</v>
      </c>
      <c r="B833" t="s">
        <v>6738</v>
      </c>
    </row>
    <row r="834" spans="1:2" x14ac:dyDescent="0.2">
      <c r="A834" t="s">
        <v>5077</v>
      </c>
      <c r="B834" t="s">
        <v>6739</v>
      </c>
    </row>
    <row r="835" spans="1:2" x14ac:dyDescent="0.2">
      <c r="A835" t="s">
        <v>5076</v>
      </c>
      <c r="B835" t="s">
        <v>6740</v>
      </c>
    </row>
    <row r="836" spans="1:2" x14ac:dyDescent="0.2">
      <c r="A836" t="s">
        <v>5075</v>
      </c>
      <c r="B836" t="s">
        <v>6741</v>
      </c>
    </row>
    <row r="837" spans="1:2" x14ac:dyDescent="0.2">
      <c r="A837" t="s">
        <v>5074</v>
      </c>
      <c r="B837" t="s">
        <v>6742</v>
      </c>
    </row>
    <row r="838" spans="1:2" x14ac:dyDescent="0.2">
      <c r="A838" t="s">
        <v>5073</v>
      </c>
      <c r="B838" t="s">
        <v>6743</v>
      </c>
    </row>
    <row r="839" spans="1:2" x14ac:dyDescent="0.2">
      <c r="A839" t="s">
        <v>5072</v>
      </c>
      <c r="B839" t="s">
        <v>6744</v>
      </c>
    </row>
    <row r="840" spans="1:2" x14ac:dyDescent="0.2">
      <c r="A840" t="s">
        <v>5071</v>
      </c>
      <c r="B840" t="s">
        <v>6745</v>
      </c>
    </row>
    <row r="841" spans="1:2" x14ac:dyDescent="0.2">
      <c r="A841" t="s">
        <v>5070</v>
      </c>
      <c r="B841" t="s">
        <v>6746</v>
      </c>
    </row>
    <row r="842" spans="1:2" x14ac:dyDescent="0.2">
      <c r="A842" t="s">
        <v>5069</v>
      </c>
      <c r="B842" t="s">
        <v>6747</v>
      </c>
    </row>
    <row r="843" spans="1:2" x14ac:dyDescent="0.2">
      <c r="A843" t="s">
        <v>5068</v>
      </c>
      <c r="B843" t="s">
        <v>6748</v>
      </c>
    </row>
    <row r="844" spans="1:2" x14ac:dyDescent="0.2">
      <c r="A844" t="s">
        <v>5067</v>
      </c>
      <c r="B844" t="s">
        <v>6749</v>
      </c>
    </row>
    <row r="845" spans="1:2" x14ac:dyDescent="0.2">
      <c r="A845" t="s">
        <v>5066</v>
      </c>
      <c r="B845" t="s">
        <v>6750</v>
      </c>
    </row>
    <row r="846" spans="1:2" x14ac:dyDescent="0.2">
      <c r="A846" t="s">
        <v>5065</v>
      </c>
      <c r="B846" t="s">
        <v>6751</v>
      </c>
    </row>
    <row r="847" spans="1:2" x14ac:dyDescent="0.2">
      <c r="A847" t="s">
        <v>5064</v>
      </c>
      <c r="B847" t="s">
        <v>6752</v>
      </c>
    </row>
    <row r="848" spans="1:2" x14ac:dyDescent="0.2">
      <c r="A848" t="s">
        <v>5063</v>
      </c>
      <c r="B848" t="s">
        <v>6753</v>
      </c>
    </row>
    <row r="849" spans="1:2" x14ac:dyDescent="0.2">
      <c r="A849" t="s">
        <v>5062</v>
      </c>
      <c r="B849" t="s">
        <v>6754</v>
      </c>
    </row>
    <row r="850" spans="1:2" x14ac:dyDescent="0.2">
      <c r="A850" t="s">
        <v>5061</v>
      </c>
      <c r="B850" t="s">
        <v>6755</v>
      </c>
    </row>
    <row r="851" spans="1:2" x14ac:dyDescent="0.2">
      <c r="A851" t="s">
        <v>5060</v>
      </c>
      <c r="B851" t="s">
        <v>6756</v>
      </c>
    </row>
    <row r="852" spans="1:2" x14ac:dyDescent="0.2">
      <c r="A852" t="s">
        <v>5059</v>
      </c>
      <c r="B852" t="s">
        <v>6757</v>
      </c>
    </row>
    <row r="853" spans="1:2" x14ac:dyDescent="0.2">
      <c r="A853" t="s">
        <v>5058</v>
      </c>
      <c r="B853" t="s">
        <v>6758</v>
      </c>
    </row>
    <row r="854" spans="1:2" x14ac:dyDescent="0.2">
      <c r="A854" t="s">
        <v>5057</v>
      </c>
      <c r="B854" t="s">
        <v>6759</v>
      </c>
    </row>
    <row r="855" spans="1:2" x14ac:dyDescent="0.2">
      <c r="A855" t="s">
        <v>5056</v>
      </c>
      <c r="B855" t="s">
        <v>6760</v>
      </c>
    </row>
    <row r="856" spans="1:2" x14ac:dyDescent="0.2">
      <c r="A856" t="s">
        <v>5055</v>
      </c>
      <c r="B856" t="s">
        <v>6761</v>
      </c>
    </row>
    <row r="857" spans="1:2" x14ac:dyDescent="0.2">
      <c r="A857" t="s">
        <v>5054</v>
      </c>
      <c r="B857" t="s">
        <v>6762</v>
      </c>
    </row>
    <row r="858" spans="1:2" x14ac:dyDescent="0.2">
      <c r="A858" t="s">
        <v>5053</v>
      </c>
      <c r="B858" t="s">
        <v>6763</v>
      </c>
    </row>
    <row r="859" spans="1:2" x14ac:dyDescent="0.2">
      <c r="A859" t="s">
        <v>5052</v>
      </c>
      <c r="B859" t="s">
        <v>6764</v>
      </c>
    </row>
    <row r="860" spans="1:2" x14ac:dyDescent="0.2">
      <c r="A860" t="s">
        <v>5051</v>
      </c>
      <c r="B860" t="s">
        <v>6765</v>
      </c>
    </row>
    <row r="861" spans="1:2" x14ac:dyDescent="0.2">
      <c r="A861" t="s">
        <v>5050</v>
      </c>
      <c r="B861" t="s">
        <v>6766</v>
      </c>
    </row>
    <row r="862" spans="1:2" x14ac:dyDescent="0.2">
      <c r="A862" t="s">
        <v>5049</v>
      </c>
      <c r="B862" t="s">
        <v>6767</v>
      </c>
    </row>
    <row r="863" spans="1:2" x14ac:dyDescent="0.2">
      <c r="A863" t="s">
        <v>5048</v>
      </c>
      <c r="B863" t="s">
        <v>6768</v>
      </c>
    </row>
    <row r="864" spans="1:2" x14ac:dyDescent="0.2">
      <c r="A864" t="s">
        <v>5047</v>
      </c>
      <c r="B864" t="s">
        <v>6769</v>
      </c>
    </row>
    <row r="865" spans="1:2" x14ac:dyDescent="0.2">
      <c r="A865" t="s">
        <v>5046</v>
      </c>
      <c r="B865" t="s">
        <v>6770</v>
      </c>
    </row>
    <row r="866" spans="1:2" x14ac:dyDescent="0.2">
      <c r="A866" t="s">
        <v>5045</v>
      </c>
      <c r="B866" t="s">
        <v>6771</v>
      </c>
    </row>
    <row r="867" spans="1:2" x14ac:dyDescent="0.2">
      <c r="A867" t="s">
        <v>5044</v>
      </c>
      <c r="B867" t="s">
        <v>6772</v>
      </c>
    </row>
    <row r="868" spans="1:2" x14ac:dyDescent="0.2">
      <c r="A868" t="s">
        <v>5043</v>
      </c>
      <c r="B868" t="s">
        <v>6773</v>
      </c>
    </row>
    <row r="869" spans="1:2" x14ac:dyDescent="0.2">
      <c r="A869" t="s">
        <v>5042</v>
      </c>
      <c r="B869" t="s">
        <v>6774</v>
      </c>
    </row>
    <row r="870" spans="1:2" x14ac:dyDescent="0.2">
      <c r="A870" t="s">
        <v>5041</v>
      </c>
      <c r="B870" t="s">
        <v>6775</v>
      </c>
    </row>
    <row r="871" spans="1:2" x14ac:dyDescent="0.2">
      <c r="A871" t="s">
        <v>5040</v>
      </c>
      <c r="B871" t="s">
        <v>6776</v>
      </c>
    </row>
    <row r="872" spans="1:2" x14ac:dyDescent="0.2">
      <c r="A872" t="s">
        <v>5039</v>
      </c>
      <c r="B872" t="s">
        <v>6777</v>
      </c>
    </row>
    <row r="873" spans="1:2" x14ac:dyDescent="0.2">
      <c r="A873" t="s">
        <v>5038</v>
      </c>
      <c r="B873" t="s">
        <v>6778</v>
      </c>
    </row>
    <row r="874" spans="1:2" x14ac:dyDescent="0.2">
      <c r="A874" t="s">
        <v>5037</v>
      </c>
      <c r="B874" t="s">
        <v>6779</v>
      </c>
    </row>
    <row r="875" spans="1:2" x14ac:dyDescent="0.2">
      <c r="A875" t="s">
        <v>5036</v>
      </c>
      <c r="B875" t="s">
        <v>6780</v>
      </c>
    </row>
    <row r="876" spans="1:2" x14ac:dyDescent="0.2">
      <c r="A876" t="s">
        <v>5035</v>
      </c>
      <c r="B876" t="s">
        <v>6781</v>
      </c>
    </row>
    <row r="877" spans="1:2" x14ac:dyDescent="0.2">
      <c r="A877" t="s">
        <v>5034</v>
      </c>
      <c r="B877" t="s">
        <v>6782</v>
      </c>
    </row>
    <row r="878" spans="1:2" x14ac:dyDescent="0.2">
      <c r="A878" t="s">
        <v>5033</v>
      </c>
      <c r="B878" t="s">
        <v>6783</v>
      </c>
    </row>
    <row r="879" spans="1:2" x14ac:dyDescent="0.2">
      <c r="A879" t="s">
        <v>5032</v>
      </c>
      <c r="B879" t="s">
        <v>6784</v>
      </c>
    </row>
    <row r="880" spans="1:2" x14ac:dyDescent="0.2">
      <c r="A880" t="s">
        <v>5031</v>
      </c>
      <c r="B880" t="s">
        <v>6785</v>
      </c>
    </row>
    <row r="881" spans="1:2" x14ac:dyDescent="0.2">
      <c r="A881" t="s">
        <v>5030</v>
      </c>
      <c r="B881" t="s">
        <v>6786</v>
      </c>
    </row>
    <row r="882" spans="1:2" x14ac:dyDescent="0.2">
      <c r="A882" t="s">
        <v>5029</v>
      </c>
      <c r="B882" t="s">
        <v>6787</v>
      </c>
    </row>
    <row r="883" spans="1:2" x14ac:dyDescent="0.2">
      <c r="A883" t="s">
        <v>5028</v>
      </c>
      <c r="B883" t="s">
        <v>6788</v>
      </c>
    </row>
    <row r="884" spans="1:2" x14ac:dyDescent="0.2">
      <c r="A884" t="s">
        <v>5027</v>
      </c>
      <c r="B884" t="s">
        <v>6789</v>
      </c>
    </row>
    <row r="885" spans="1:2" x14ac:dyDescent="0.2">
      <c r="A885" t="s">
        <v>5026</v>
      </c>
      <c r="B885" t="s">
        <v>6790</v>
      </c>
    </row>
    <row r="886" spans="1:2" x14ac:dyDescent="0.2">
      <c r="A886" t="s">
        <v>5025</v>
      </c>
      <c r="B886" t="s">
        <v>6791</v>
      </c>
    </row>
    <row r="887" spans="1:2" x14ac:dyDescent="0.2">
      <c r="A887" t="s">
        <v>5024</v>
      </c>
      <c r="B887" t="s">
        <v>6792</v>
      </c>
    </row>
    <row r="888" spans="1:2" x14ac:dyDescent="0.2">
      <c r="A888" t="s">
        <v>5023</v>
      </c>
      <c r="B888" t="s">
        <v>6793</v>
      </c>
    </row>
    <row r="889" spans="1:2" x14ac:dyDescent="0.2">
      <c r="A889" t="s">
        <v>5022</v>
      </c>
      <c r="B889" t="s">
        <v>6794</v>
      </c>
    </row>
    <row r="890" spans="1:2" x14ac:dyDescent="0.2">
      <c r="A890" t="s">
        <v>5021</v>
      </c>
      <c r="B890" t="s">
        <v>6795</v>
      </c>
    </row>
    <row r="891" spans="1:2" x14ac:dyDescent="0.2">
      <c r="A891" t="s">
        <v>5020</v>
      </c>
      <c r="B891" t="s">
        <v>6796</v>
      </c>
    </row>
    <row r="892" spans="1:2" x14ac:dyDescent="0.2">
      <c r="A892" t="s">
        <v>5019</v>
      </c>
      <c r="B892" t="s">
        <v>6797</v>
      </c>
    </row>
    <row r="893" spans="1:2" x14ac:dyDescent="0.2">
      <c r="A893" t="s">
        <v>5018</v>
      </c>
      <c r="B893" t="s">
        <v>6798</v>
      </c>
    </row>
    <row r="894" spans="1:2" x14ac:dyDescent="0.2">
      <c r="A894" t="s">
        <v>5017</v>
      </c>
      <c r="B894" t="s">
        <v>6799</v>
      </c>
    </row>
    <row r="895" spans="1:2" x14ac:dyDescent="0.2">
      <c r="A895" t="s">
        <v>5016</v>
      </c>
      <c r="B895" t="s">
        <v>6800</v>
      </c>
    </row>
    <row r="896" spans="1:2" x14ac:dyDescent="0.2">
      <c r="A896" t="s">
        <v>5015</v>
      </c>
      <c r="B896" t="s">
        <v>6801</v>
      </c>
    </row>
    <row r="897" spans="1:2" x14ac:dyDescent="0.2">
      <c r="A897" t="s">
        <v>5014</v>
      </c>
      <c r="B897" t="s">
        <v>6802</v>
      </c>
    </row>
    <row r="898" spans="1:2" x14ac:dyDescent="0.2">
      <c r="A898" t="s">
        <v>5013</v>
      </c>
      <c r="B898" t="s">
        <v>6803</v>
      </c>
    </row>
    <row r="899" spans="1:2" x14ac:dyDescent="0.2">
      <c r="A899" t="s">
        <v>5012</v>
      </c>
      <c r="B899" t="s">
        <v>6804</v>
      </c>
    </row>
    <row r="900" spans="1:2" x14ac:dyDescent="0.2">
      <c r="A900" t="s">
        <v>5011</v>
      </c>
      <c r="B900" t="s">
        <v>6805</v>
      </c>
    </row>
    <row r="901" spans="1:2" x14ac:dyDescent="0.2">
      <c r="A901" t="s">
        <v>5010</v>
      </c>
      <c r="B901" t="s">
        <v>6806</v>
      </c>
    </row>
    <row r="902" spans="1:2" x14ac:dyDescent="0.2">
      <c r="A902" t="s">
        <v>5009</v>
      </c>
      <c r="B902" t="s">
        <v>6807</v>
      </c>
    </row>
    <row r="903" spans="1:2" x14ac:dyDescent="0.2">
      <c r="A903" t="s">
        <v>5008</v>
      </c>
      <c r="B903" t="s">
        <v>6808</v>
      </c>
    </row>
    <row r="904" spans="1:2" x14ac:dyDescent="0.2">
      <c r="A904" t="s">
        <v>5007</v>
      </c>
      <c r="B904" t="s">
        <v>6809</v>
      </c>
    </row>
    <row r="905" spans="1:2" x14ac:dyDescent="0.2">
      <c r="A905" t="s">
        <v>5006</v>
      </c>
      <c r="B905" t="s">
        <v>6810</v>
      </c>
    </row>
    <row r="906" spans="1:2" x14ac:dyDescent="0.2">
      <c r="A906" t="s">
        <v>5005</v>
      </c>
      <c r="B906" t="s">
        <v>6811</v>
      </c>
    </row>
    <row r="907" spans="1:2" x14ac:dyDescent="0.2">
      <c r="A907" t="s">
        <v>5004</v>
      </c>
      <c r="B907" t="s">
        <v>6812</v>
      </c>
    </row>
    <row r="908" spans="1:2" x14ac:dyDescent="0.2">
      <c r="A908" t="s">
        <v>5003</v>
      </c>
      <c r="B908" t="s">
        <v>6813</v>
      </c>
    </row>
    <row r="909" spans="1:2" x14ac:dyDescent="0.2">
      <c r="A909" t="s">
        <v>5002</v>
      </c>
      <c r="B909" t="s">
        <v>6814</v>
      </c>
    </row>
    <row r="910" spans="1:2" x14ac:dyDescent="0.2">
      <c r="A910" t="s">
        <v>5001</v>
      </c>
      <c r="B910" t="s">
        <v>6815</v>
      </c>
    </row>
    <row r="911" spans="1:2" x14ac:dyDescent="0.2">
      <c r="A911" t="s">
        <v>5000</v>
      </c>
      <c r="B911" t="s">
        <v>6816</v>
      </c>
    </row>
    <row r="912" spans="1:2" x14ac:dyDescent="0.2">
      <c r="A912" t="s">
        <v>4999</v>
      </c>
      <c r="B912" t="s">
        <v>6817</v>
      </c>
    </row>
    <row r="913" spans="1:2" x14ac:dyDescent="0.2">
      <c r="A913" t="s">
        <v>4998</v>
      </c>
      <c r="B913" t="s">
        <v>6818</v>
      </c>
    </row>
    <row r="914" spans="1:2" x14ac:dyDescent="0.2">
      <c r="A914" t="s">
        <v>4997</v>
      </c>
      <c r="B914" t="s">
        <v>6819</v>
      </c>
    </row>
    <row r="915" spans="1:2" x14ac:dyDescent="0.2">
      <c r="A915" t="s">
        <v>4996</v>
      </c>
      <c r="B915" t="s">
        <v>6820</v>
      </c>
    </row>
    <row r="916" spans="1:2" x14ac:dyDescent="0.2">
      <c r="A916" t="s">
        <v>4995</v>
      </c>
      <c r="B916" t="s">
        <v>6821</v>
      </c>
    </row>
    <row r="917" spans="1:2" x14ac:dyDescent="0.2">
      <c r="A917" t="s">
        <v>4994</v>
      </c>
      <c r="B917" t="s">
        <v>6822</v>
      </c>
    </row>
    <row r="918" spans="1:2" x14ac:dyDescent="0.2">
      <c r="A918" t="s">
        <v>4993</v>
      </c>
      <c r="B918" t="s">
        <v>6823</v>
      </c>
    </row>
    <row r="919" spans="1:2" x14ac:dyDescent="0.2">
      <c r="A919" t="s">
        <v>4992</v>
      </c>
      <c r="B919" t="s">
        <v>6824</v>
      </c>
    </row>
    <row r="920" spans="1:2" x14ac:dyDescent="0.2">
      <c r="A920" t="s">
        <v>4991</v>
      </c>
      <c r="B920" t="s">
        <v>6825</v>
      </c>
    </row>
    <row r="921" spans="1:2" x14ac:dyDescent="0.2">
      <c r="A921" t="s">
        <v>4990</v>
      </c>
      <c r="B921" t="s">
        <v>6826</v>
      </c>
    </row>
    <row r="922" spans="1:2" x14ac:dyDescent="0.2">
      <c r="A922" t="s">
        <v>4989</v>
      </c>
      <c r="B922" t="s">
        <v>6827</v>
      </c>
    </row>
    <row r="923" spans="1:2" x14ac:dyDescent="0.2">
      <c r="A923" t="s">
        <v>4988</v>
      </c>
      <c r="B923" t="s">
        <v>6828</v>
      </c>
    </row>
    <row r="924" spans="1:2" x14ac:dyDescent="0.2">
      <c r="A924" t="s">
        <v>4987</v>
      </c>
      <c r="B924" t="s">
        <v>6829</v>
      </c>
    </row>
    <row r="925" spans="1:2" x14ac:dyDescent="0.2">
      <c r="A925" t="s">
        <v>4986</v>
      </c>
      <c r="B925" t="s">
        <v>6830</v>
      </c>
    </row>
    <row r="926" spans="1:2" x14ac:dyDescent="0.2">
      <c r="A926" t="s">
        <v>4985</v>
      </c>
      <c r="B926" t="s">
        <v>6831</v>
      </c>
    </row>
    <row r="927" spans="1:2" x14ac:dyDescent="0.2">
      <c r="A927" t="s">
        <v>4984</v>
      </c>
      <c r="B927" t="s">
        <v>6832</v>
      </c>
    </row>
    <row r="928" spans="1:2" x14ac:dyDescent="0.2">
      <c r="A928" t="s">
        <v>4983</v>
      </c>
      <c r="B928" t="s">
        <v>6833</v>
      </c>
    </row>
    <row r="929" spans="1:2" x14ac:dyDescent="0.2">
      <c r="A929" t="s">
        <v>4982</v>
      </c>
      <c r="B929" t="s">
        <v>6834</v>
      </c>
    </row>
    <row r="930" spans="1:2" x14ac:dyDescent="0.2">
      <c r="A930" t="s">
        <v>4981</v>
      </c>
      <c r="B930" t="s">
        <v>6835</v>
      </c>
    </row>
    <row r="931" spans="1:2" x14ac:dyDescent="0.2">
      <c r="A931" t="s">
        <v>4980</v>
      </c>
      <c r="B931" t="s">
        <v>6836</v>
      </c>
    </row>
    <row r="932" spans="1:2" x14ac:dyDescent="0.2">
      <c r="A932" t="s">
        <v>4979</v>
      </c>
      <c r="B932" t="s">
        <v>6837</v>
      </c>
    </row>
    <row r="933" spans="1:2" x14ac:dyDescent="0.2">
      <c r="A933" t="s">
        <v>4978</v>
      </c>
      <c r="B933" t="s">
        <v>6838</v>
      </c>
    </row>
    <row r="934" spans="1:2" x14ac:dyDescent="0.2">
      <c r="A934" t="s">
        <v>4977</v>
      </c>
      <c r="B934" t="s">
        <v>6839</v>
      </c>
    </row>
    <row r="935" spans="1:2" x14ac:dyDescent="0.2">
      <c r="A935" t="s">
        <v>4976</v>
      </c>
      <c r="B935" t="s">
        <v>6840</v>
      </c>
    </row>
    <row r="936" spans="1:2" x14ac:dyDescent="0.2">
      <c r="A936" t="s">
        <v>4975</v>
      </c>
      <c r="B936" t="s">
        <v>6841</v>
      </c>
    </row>
    <row r="937" spans="1:2" x14ac:dyDescent="0.2">
      <c r="A937" t="s">
        <v>4974</v>
      </c>
      <c r="B937" t="s">
        <v>6842</v>
      </c>
    </row>
    <row r="938" spans="1:2" x14ac:dyDescent="0.2">
      <c r="A938" t="s">
        <v>4973</v>
      </c>
      <c r="B938" t="s">
        <v>6843</v>
      </c>
    </row>
    <row r="939" spans="1:2" x14ac:dyDescent="0.2">
      <c r="A939" t="s">
        <v>4972</v>
      </c>
      <c r="B939" t="s">
        <v>6844</v>
      </c>
    </row>
    <row r="940" spans="1:2" x14ac:dyDescent="0.2">
      <c r="A940" t="s">
        <v>4971</v>
      </c>
      <c r="B940" t="s">
        <v>6845</v>
      </c>
    </row>
    <row r="941" spans="1:2" x14ac:dyDescent="0.2">
      <c r="A941" t="s">
        <v>4970</v>
      </c>
      <c r="B941" t="s">
        <v>6846</v>
      </c>
    </row>
    <row r="942" spans="1:2" x14ac:dyDescent="0.2">
      <c r="A942" t="s">
        <v>4969</v>
      </c>
      <c r="B942" t="s">
        <v>6847</v>
      </c>
    </row>
    <row r="943" spans="1:2" x14ac:dyDescent="0.2">
      <c r="A943" t="s">
        <v>4968</v>
      </c>
      <c r="B943" t="s">
        <v>6848</v>
      </c>
    </row>
    <row r="944" spans="1:2" x14ac:dyDescent="0.2">
      <c r="A944" t="s">
        <v>4967</v>
      </c>
      <c r="B944" t="s">
        <v>6849</v>
      </c>
    </row>
    <row r="945" spans="1:2" x14ac:dyDescent="0.2">
      <c r="A945" t="s">
        <v>4966</v>
      </c>
      <c r="B945" t="s">
        <v>6850</v>
      </c>
    </row>
    <row r="946" spans="1:2" x14ac:dyDescent="0.2">
      <c r="A946" t="s">
        <v>4965</v>
      </c>
      <c r="B946" t="s">
        <v>6851</v>
      </c>
    </row>
    <row r="947" spans="1:2" x14ac:dyDescent="0.2">
      <c r="A947" t="s">
        <v>4964</v>
      </c>
      <c r="B947" t="s">
        <v>6852</v>
      </c>
    </row>
    <row r="948" spans="1:2" x14ac:dyDescent="0.2">
      <c r="A948" t="s">
        <v>4963</v>
      </c>
      <c r="B948" t="s">
        <v>6853</v>
      </c>
    </row>
    <row r="949" spans="1:2" x14ac:dyDescent="0.2">
      <c r="A949" t="s">
        <v>4962</v>
      </c>
      <c r="B949" t="s">
        <v>6854</v>
      </c>
    </row>
    <row r="950" spans="1:2" x14ac:dyDescent="0.2">
      <c r="A950" t="s">
        <v>4961</v>
      </c>
      <c r="B950" t="s">
        <v>6855</v>
      </c>
    </row>
    <row r="951" spans="1:2" x14ac:dyDescent="0.2">
      <c r="A951" t="s">
        <v>4960</v>
      </c>
      <c r="B951" t="s">
        <v>6856</v>
      </c>
    </row>
    <row r="952" spans="1:2" x14ac:dyDescent="0.2">
      <c r="A952" t="s">
        <v>4959</v>
      </c>
      <c r="B952" t="s">
        <v>6857</v>
      </c>
    </row>
    <row r="953" spans="1:2" x14ac:dyDescent="0.2">
      <c r="A953" t="s">
        <v>4958</v>
      </c>
      <c r="B953" t="s">
        <v>6858</v>
      </c>
    </row>
    <row r="954" spans="1:2" x14ac:dyDescent="0.2">
      <c r="A954" t="s">
        <v>4957</v>
      </c>
      <c r="B954" t="s">
        <v>6859</v>
      </c>
    </row>
    <row r="955" spans="1:2" x14ac:dyDescent="0.2">
      <c r="A955" t="s">
        <v>4956</v>
      </c>
      <c r="B955" t="s">
        <v>6860</v>
      </c>
    </row>
    <row r="956" spans="1:2" x14ac:dyDescent="0.2">
      <c r="A956" t="s">
        <v>4955</v>
      </c>
      <c r="B956" t="s">
        <v>6861</v>
      </c>
    </row>
    <row r="957" spans="1:2" x14ac:dyDescent="0.2">
      <c r="A957" t="s">
        <v>4954</v>
      </c>
      <c r="B957" t="s">
        <v>6862</v>
      </c>
    </row>
    <row r="958" spans="1:2" x14ac:dyDescent="0.2">
      <c r="A958" t="s">
        <v>4953</v>
      </c>
      <c r="B958" t="s">
        <v>6863</v>
      </c>
    </row>
    <row r="959" spans="1:2" x14ac:dyDescent="0.2">
      <c r="A959" t="s">
        <v>4952</v>
      </c>
      <c r="B959" t="s">
        <v>6864</v>
      </c>
    </row>
    <row r="960" spans="1:2" x14ac:dyDescent="0.2">
      <c r="A960" t="s">
        <v>4951</v>
      </c>
      <c r="B960" t="s">
        <v>6865</v>
      </c>
    </row>
    <row r="961" spans="1:2" x14ac:dyDescent="0.2">
      <c r="A961" t="s">
        <v>4950</v>
      </c>
      <c r="B961" t="s">
        <v>6866</v>
      </c>
    </row>
    <row r="962" spans="1:2" x14ac:dyDescent="0.2">
      <c r="A962" t="s">
        <v>4949</v>
      </c>
      <c r="B962" t="s">
        <v>6867</v>
      </c>
    </row>
    <row r="963" spans="1:2" x14ac:dyDescent="0.2">
      <c r="A963" t="s">
        <v>4948</v>
      </c>
      <c r="B963" t="s">
        <v>6868</v>
      </c>
    </row>
    <row r="964" spans="1:2" x14ac:dyDescent="0.2">
      <c r="A964" t="s">
        <v>4947</v>
      </c>
      <c r="B964" t="s">
        <v>6869</v>
      </c>
    </row>
    <row r="965" spans="1:2" x14ac:dyDescent="0.2">
      <c r="A965" t="s">
        <v>4946</v>
      </c>
      <c r="B965" t="s">
        <v>6870</v>
      </c>
    </row>
    <row r="966" spans="1:2" x14ac:dyDescent="0.2">
      <c r="A966" t="s">
        <v>4945</v>
      </c>
      <c r="B966" t="s">
        <v>6871</v>
      </c>
    </row>
    <row r="967" spans="1:2" x14ac:dyDescent="0.2">
      <c r="A967" t="s">
        <v>4944</v>
      </c>
      <c r="B967" t="s">
        <v>6872</v>
      </c>
    </row>
    <row r="968" spans="1:2" x14ac:dyDescent="0.2">
      <c r="A968" t="s">
        <v>4943</v>
      </c>
      <c r="B968" t="s">
        <v>6873</v>
      </c>
    </row>
    <row r="969" spans="1:2" x14ac:dyDescent="0.2">
      <c r="A969" t="s">
        <v>4942</v>
      </c>
      <c r="B969" t="s">
        <v>6874</v>
      </c>
    </row>
    <row r="970" spans="1:2" x14ac:dyDescent="0.2">
      <c r="A970" t="s">
        <v>4941</v>
      </c>
      <c r="B970" t="s">
        <v>6875</v>
      </c>
    </row>
    <row r="971" spans="1:2" x14ac:dyDescent="0.2">
      <c r="A971" t="s">
        <v>4940</v>
      </c>
      <c r="B971" t="s">
        <v>6876</v>
      </c>
    </row>
    <row r="972" spans="1:2" x14ac:dyDescent="0.2">
      <c r="A972" t="s">
        <v>4939</v>
      </c>
      <c r="B972" t="s">
        <v>6877</v>
      </c>
    </row>
    <row r="973" spans="1:2" x14ac:dyDescent="0.2">
      <c r="A973" t="s">
        <v>4938</v>
      </c>
      <c r="B973" t="s">
        <v>6878</v>
      </c>
    </row>
    <row r="974" spans="1:2" x14ac:dyDescent="0.2">
      <c r="A974" t="s">
        <v>4937</v>
      </c>
      <c r="B974" t="s">
        <v>6879</v>
      </c>
    </row>
    <row r="975" spans="1:2" x14ac:dyDescent="0.2">
      <c r="A975" t="s">
        <v>4936</v>
      </c>
      <c r="B975" t="s">
        <v>6880</v>
      </c>
    </row>
    <row r="976" spans="1:2" x14ac:dyDescent="0.2">
      <c r="A976" t="s">
        <v>4935</v>
      </c>
      <c r="B976" t="s">
        <v>6881</v>
      </c>
    </row>
    <row r="977" spans="1:2" x14ac:dyDescent="0.2">
      <c r="A977" t="s">
        <v>4934</v>
      </c>
      <c r="B977" t="s">
        <v>6882</v>
      </c>
    </row>
    <row r="978" spans="1:2" x14ac:dyDescent="0.2">
      <c r="A978" t="s">
        <v>4933</v>
      </c>
      <c r="B978" t="s">
        <v>6883</v>
      </c>
    </row>
    <row r="979" spans="1:2" x14ac:dyDescent="0.2">
      <c r="A979" t="s">
        <v>4932</v>
      </c>
      <c r="B979" t="s">
        <v>6884</v>
      </c>
    </row>
    <row r="980" spans="1:2" x14ac:dyDescent="0.2">
      <c r="A980" t="s">
        <v>4931</v>
      </c>
      <c r="B980" t="s">
        <v>6885</v>
      </c>
    </row>
    <row r="981" spans="1:2" x14ac:dyDescent="0.2">
      <c r="A981" t="s">
        <v>4930</v>
      </c>
      <c r="B981" t="s">
        <v>6886</v>
      </c>
    </row>
    <row r="982" spans="1:2" x14ac:dyDescent="0.2">
      <c r="A982" t="s">
        <v>4929</v>
      </c>
      <c r="B982" t="s">
        <v>6887</v>
      </c>
    </row>
    <row r="983" spans="1:2" x14ac:dyDescent="0.2">
      <c r="A983" t="s">
        <v>4928</v>
      </c>
      <c r="B983" t="s">
        <v>6888</v>
      </c>
    </row>
    <row r="984" spans="1:2" x14ac:dyDescent="0.2">
      <c r="A984" t="s">
        <v>4927</v>
      </c>
      <c r="B984" t="s">
        <v>6889</v>
      </c>
    </row>
    <row r="985" spans="1:2" x14ac:dyDescent="0.2">
      <c r="A985" t="s">
        <v>4926</v>
      </c>
      <c r="B985" t="s">
        <v>6890</v>
      </c>
    </row>
    <row r="986" spans="1:2" x14ac:dyDescent="0.2">
      <c r="A986" t="s">
        <v>4925</v>
      </c>
      <c r="B986" t="s">
        <v>6891</v>
      </c>
    </row>
    <row r="987" spans="1:2" x14ac:dyDescent="0.2">
      <c r="A987" t="s">
        <v>4924</v>
      </c>
      <c r="B987" t="s">
        <v>6892</v>
      </c>
    </row>
    <row r="988" spans="1:2" x14ac:dyDescent="0.2">
      <c r="A988" t="s">
        <v>4923</v>
      </c>
      <c r="B988" t="s">
        <v>6893</v>
      </c>
    </row>
    <row r="989" spans="1:2" x14ac:dyDescent="0.2">
      <c r="A989" t="s">
        <v>4922</v>
      </c>
      <c r="B989" t="s">
        <v>6894</v>
      </c>
    </row>
    <row r="990" spans="1:2" x14ac:dyDescent="0.2">
      <c r="A990" t="s">
        <v>4921</v>
      </c>
      <c r="B990" t="s">
        <v>6895</v>
      </c>
    </row>
    <row r="991" spans="1:2" x14ac:dyDescent="0.2">
      <c r="A991" t="s">
        <v>4920</v>
      </c>
      <c r="B991" t="s">
        <v>6896</v>
      </c>
    </row>
    <row r="992" spans="1:2" x14ac:dyDescent="0.2">
      <c r="A992" t="s">
        <v>4919</v>
      </c>
      <c r="B992" t="s">
        <v>6897</v>
      </c>
    </row>
    <row r="993" spans="1:2" x14ac:dyDescent="0.2">
      <c r="A993" t="s">
        <v>4918</v>
      </c>
      <c r="B993" t="s">
        <v>6898</v>
      </c>
    </row>
    <row r="994" spans="1:2" x14ac:dyDescent="0.2">
      <c r="A994" t="s">
        <v>4917</v>
      </c>
      <c r="B994" t="s">
        <v>6899</v>
      </c>
    </row>
    <row r="995" spans="1:2" x14ac:dyDescent="0.2">
      <c r="A995" t="s">
        <v>4916</v>
      </c>
      <c r="B995" t="s">
        <v>6900</v>
      </c>
    </row>
    <row r="996" spans="1:2" x14ac:dyDescent="0.2">
      <c r="A996" t="s">
        <v>4915</v>
      </c>
      <c r="B996" t="s">
        <v>6901</v>
      </c>
    </row>
    <row r="997" spans="1:2" x14ac:dyDescent="0.2">
      <c r="A997" t="s">
        <v>4914</v>
      </c>
      <c r="B997" t="s">
        <v>6902</v>
      </c>
    </row>
    <row r="998" spans="1:2" x14ac:dyDescent="0.2">
      <c r="A998" t="s">
        <v>4913</v>
      </c>
      <c r="B998" t="s">
        <v>6903</v>
      </c>
    </row>
    <row r="999" spans="1:2" x14ac:dyDescent="0.2">
      <c r="A999" t="s">
        <v>4912</v>
      </c>
      <c r="B999" t="s">
        <v>6904</v>
      </c>
    </row>
    <row r="1000" spans="1:2" x14ac:dyDescent="0.2">
      <c r="A1000" t="s">
        <v>4911</v>
      </c>
      <c r="B1000" t="s">
        <v>6905</v>
      </c>
    </row>
    <row r="1001" spans="1:2" x14ac:dyDescent="0.2">
      <c r="A1001" t="s">
        <v>4910</v>
      </c>
      <c r="B1001" t="s">
        <v>6906</v>
      </c>
    </row>
    <row r="1002" spans="1:2" x14ac:dyDescent="0.2">
      <c r="A1002" t="s">
        <v>4909</v>
      </c>
      <c r="B1002" t="s">
        <v>6907</v>
      </c>
    </row>
    <row r="1003" spans="1:2" x14ac:dyDescent="0.2">
      <c r="A1003" t="s">
        <v>4908</v>
      </c>
      <c r="B1003" t="s">
        <v>6908</v>
      </c>
    </row>
    <row r="1004" spans="1:2" x14ac:dyDescent="0.2">
      <c r="A1004" t="s">
        <v>4907</v>
      </c>
      <c r="B1004" t="s">
        <v>6909</v>
      </c>
    </row>
    <row r="1005" spans="1:2" x14ac:dyDescent="0.2">
      <c r="A1005" t="s">
        <v>4906</v>
      </c>
      <c r="B1005" t="s">
        <v>6910</v>
      </c>
    </row>
    <row r="1006" spans="1:2" x14ac:dyDescent="0.2">
      <c r="A1006" t="s">
        <v>4905</v>
      </c>
      <c r="B1006" t="s">
        <v>6911</v>
      </c>
    </row>
    <row r="1007" spans="1:2" x14ac:dyDescent="0.2">
      <c r="A1007" t="s">
        <v>4904</v>
      </c>
      <c r="B1007" t="s">
        <v>6912</v>
      </c>
    </row>
    <row r="1008" spans="1:2" x14ac:dyDescent="0.2">
      <c r="A1008" t="s">
        <v>4903</v>
      </c>
      <c r="B1008" t="s">
        <v>6913</v>
      </c>
    </row>
    <row r="1009" spans="1:2" x14ac:dyDescent="0.2">
      <c r="A1009" t="s">
        <v>4902</v>
      </c>
      <c r="B1009" t="s">
        <v>6914</v>
      </c>
    </row>
    <row r="1010" spans="1:2" x14ac:dyDescent="0.2">
      <c r="A1010" t="s">
        <v>4901</v>
      </c>
      <c r="B1010" t="s">
        <v>6915</v>
      </c>
    </row>
    <row r="1011" spans="1:2" x14ac:dyDescent="0.2">
      <c r="A1011" t="s">
        <v>4900</v>
      </c>
      <c r="B1011" t="s">
        <v>6916</v>
      </c>
    </row>
    <row r="1012" spans="1:2" x14ac:dyDescent="0.2">
      <c r="A1012" t="s">
        <v>4899</v>
      </c>
      <c r="B1012" t="s">
        <v>6917</v>
      </c>
    </row>
    <row r="1013" spans="1:2" x14ac:dyDescent="0.2">
      <c r="A1013" t="s">
        <v>4898</v>
      </c>
      <c r="B1013" t="s">
        <v>6918</v>
      </c>
    </row>
    <row r="1014" spans="1:2" x14ac:dyDescent="0.2">
      <c r="A1014" t="s">
        <v>4897</v>
      </c>
      <c r="B1014" t="s">
        <v>6919</v>
      </c>
    </row>
    <row r="1015" spans="1:2" x14ac:dyDescent="0.2">
      <c r="A1015" t="s">
        <v>4896</v>
      </c>
      <c r="B1015" t="s">
        <v>6920</v>
      </c>
    </row>
    <row r="1016" spans="1:2" x14ac:dyDescent="0.2">
      <c r="A1016" t="s">
        <v>4895</v>
      </c>
      <c r="B1016" t="s">
        <v>6921</v>
      </c>
    </row>
    <row r="1017" spans="1:2" x14ac:dyDescent="0.2">
      <c r="A1017" t="s">
        <v>4894</v>
      </c>
      <c r="B1017" t="s">
        <v>6922</v>
      </c>
    </row>
    <row r="1018" spans="1:2" x14ac:dyDescent="0.2">
      <c r="A1018" t="s">
        <v>4893</v>
      </c>
      <c r="B1018" t="s">
        <v>6923</v>
      </c>
    </row>
    <row r="1019" spans="1:2" x14ac:dyDescent="0.2">
      <c r="A1019" t="s">
        <v>4892</v>
      </c>
      <c r="B1019" t="s">
        <v>6924</v>
      </c>
    </row>
    <row r="1020" spans="1:2" x14ac:dyDescent="0.2">
      <c r="A1020" t="s">
        <v>4891</v>
      </c>
      <c r="B1020" t="s">
        <v>6925</v>
      </c>
    </row>
    <row r="1021" spans="1:2" x14ac:dyDescent="0.2">
      <c r="A1021" t="s">
        <v>4890</v>
      </c>
      <c r="B1021" t="s">
        <v>6926</v>
      </c>
    </row>
    <row r="1022" spans="1:2" x14ac:dyDescent="0.2">
      <c r="A1022" t="s">
        <v>4889</v>
      </c>
      <c r="B1022" t="s">
        <v>6927</v>
      </c>
    </row>
    <row r="1023" spans="1:2" x14ac:dyDescent="0.2">
      <c r="A1023" t="s">
        <v>4888</v>
      </c>
      <c r="B1023" t="s">
        <v>6928</v>
      </c>
    </row>
    <row r="1024" spans="1:2" x14ac:dyDescent="0.2">
      <c r="A1024" t="s">
        <v>4887</v>
      </c>
      <c r="B1024" t="s">
        <v>6929</v>
      </c>
    </row>
    <row r="1025" spans="1:2" x14ac:dyDescent="0.2">
      <c r="A1025" t="s">
        <v>2375</v>
      </c>
      <c r="B1025" t="s">
        <v>6930</v>
      </c>
    </row>
    <row r="1026" spans="1:2" x14ac:dyDescent="0.2">
      <c r="A1026" t="s">
        <v>4886</v>
      </c>
      <c r="B1026" t="s">
        <v>6931</v>
      </c>
    </row>
    <row r="1027" spans="1:2" x14ac:dyDescent="0.2">
      <c r="A1027" t="s">
        <v>4885</v>
      </c>
      <c r="B1027" t="s">
        <v>6932</v>
      </c>
    </row>
    <row r="1028" spans="1:2" x14ac:dyDescent="0.2">
      <c r="A1028" t="s">
        <v>4884</v>
      </c>
      <c r="B1028" t="s">
        <v>6933</v>
      </c>
    </row>
    <row r="1029" spans="1:2" x14ac:dyDescent="0.2">
      <c r="A1029" t="s">
        <v>4883</v>
      </c>
      <c r="B1029" t="s">
        <v>6934</v>
      </c>
    </row>
    <row r="1030" spans="1:2" x14ac:dyDescent="0.2">
      <c r="A1030" t="s">
        <v>4882</v>
      </c>
      <c r="B1030" t="s">
        <v>6935</v>
      </c>
    </row>
    <row r="1031" spans="1:2" x14ac:dyDescent="0.2">
      <c r="A1031" t="s">
        <v>4881</v>
      </c>
      <c r="B1031" t="s">
        <v>6936</v>
      </c>
    </row>
    <row r="1032" spans="1:2" x14ac:dyDescent="0.2">
      <c r="A1032" t="s">
        <v>4880</v>
      </c>
      <c r="B1032" t="s">
        <v>6937</v>
      </c>
    </row>
    <row r="1033" spans="1:2" x14ac:dyDescent="0.2">
      <c r="A1033" t="s">
        <v>4879</v>
      </c>
      <c r="B1033" t="s">
        <v>6938</v>
      </c>
    </row>
    <row r="1034" spans="1:2" x14ac:dyDescent="0.2">
      <c r="A1034" t="s">
        <v>4878</v>
      </c>
      <c r="B1034" t="s">
        <v>6939</v>
      </c>
    </row>
    <row r="1035" spans="1:2" x14ac:dyDescent="0.2">
      <c r="A1035" t="s">
        <v>4877</v>
      </c>
      <c r="B1035" t="s">
        <v>6940</v>
      </c>
    </row>
    <row r="1036" spans="1:2" x14ac:dyDescent="0.2">
      <c r="A1036" t="s">
        <v>4876</v>
      </c>
      <c r="B1036" t="s">
        <v>6941</v>
      </c>
    </row>
    <row r="1037" spans="1:2" x14ac:dyDescent="0.2">
      <c r="A1037" t="s">
        <v>4875</v>
      </c>
      <c r="B1037" t="s">
        <v>6942</v>
      </c>
    </row>
    <row r="1038" spans="1:2" x14ac:dyDescent="0.2">
      <c r="A1038" t="s">
        <v>4874</v>
      </c>
      <c r="B1038" t="s">
        <v>6943</v>
      </c>
    </row>
    <row r="1039" spans="1:2" x14ac:dyDescent="0.2">
      <c r="A1039" t="s">
        <v>4873</v>
      </c>
      <c r="B1039" t="s">
        <v>6944</v>
      </c>
    </row>
    <row r="1040" spans="1:2" x14ac:dyDescent="0.2">
      <c r="A1040" t="s">
        <v>4872</v>
      </c>
      <c r="B1040" t="s">
        <v>6945</v>
      </c>
    </row>
    <row r="1041" spans="1:2" x14ac:dyDescent="0.2">
      <c r="A1041" t="s">
        <v>4871</v>
      </c>
      <c r="B1041" t="s">
        <v>6946</v>
      </c>
    </row>
    <row r="1042" spans="1:2" x14ac:dyDescent="0.2">
      <c r="A1042" t="s">
        <v>4870</v>
      </c>
      <c r="B1042" t="s">
        <v>6947</v>
      </c>
    </row>
    <row r="1043" spans="1:2" x14ac:dyDescent="0.2">
      <c r="A1043" t="s">
        <v>4869</v>
      </c>
      <c r="B1043" t="s">
        <v>6948</v>
      </c>
    </row>
    <row r="1044" spans="1:2" x14ac:dyDescent="0.2">
      <c r="A1044" t="s">
        <v>4868</v>
      </c>
      <c r="B1044" t="s">
        <v>6949</v>
      </c>
    </row>
    <row r="1045" spans="1:2" x14ac:dyDescent="0.2">
      <c r="A1045" t="s">
        <v>4867</v>
      </c>
      <c r="B1045" t="s">
        <v>6950</v>
      </c>
    </row>
    <row r="1046" spans="1:2" x14ac:dyDescent="0.2">
      <c r="A1046" t="s">
        <v>4866</v>
      </c>
      <c r="B1046" t="s">
        <v>6951</v>
      </c>
    </row>
    <row r="1047" spans="1:2" x14ac:dyDescent="0.2">
      <c r="A1047" t="s">
        <v>4865</v>
      </c>
      <c r="B1047" t="s">
        <v>6952</v>
      </c>
    </row>
    <row r="1048" spans="1:2" x14ac:dyDescent="0.2">
      <c r="A1048" t="s">
        <v>4864</v>
      </c>
      <c r="B1048" t="s">
        <v>6953</v>
      </c>
    </row>
    <row r="1049" spans="1:2" x14ac:dyDescent="0.2">
      <c r="A1049" t="s">
        <v>4863</v>
      </c>
      <c r="B1049" t="s">
        <v>6954</v>
      </c>
    </row>
    <row r="1050" spans="1:2" x14ac:dyDescent="0.2">
      <c r="A1050" t="s">
        <v>4862</v>
      </c>
      <c r="B1050" t="s">
        <v>6955</v>
      </c>
    </row>
    <row r="1051" spans="1:2" x14ac:dyDescent="0.2">
      <c r="A1051" t="s">
        <v>4861</v>
      </c>
      <c r="B1051" t="s">
        <v>6956</v>
      </c>
    </row>
    <row r="1052" spans="1:2" x14ac:dyDescent="0.2">
      <c r="A1052" t="s">
        <v>4860</v>
      </c>
      <c r="B1052" t="s">
        <v>6957</v>
      </c>
    </row>
    <row r="1053" spans="1:2" x14ac:dyDescent="0.2">
      <c r="A1053" t="s">
        <v>4859</v>
      </c>
      <c r="B1053" t="s">
        <v>6958</v>
      </c>
    </row>
    <row r="1054" spans="1:2" x14ac:dyDescent="0.2">
      <c r="A1054" t="s">
        <v>4858</v>
      </c>
      <c r="B1054" t="s">
        <v>6959</v>
      </c>
    </row>
    <row r="1055" spans="1:2" x14ac:dyDescent="0.2">
      <c r="A1055" t="s">
        <v>4857</v>
      </c>
      <c r="B1055" t="s">
        <v>6960</v>
      </c>
    </row>
    <row r="1056" spans="1:2" x14ac:dyDescent="0.2">
      <c r="A1056" t="s">
        <v>4856</v>
      </c>
      <c r="B1056" t="s">
        <v>6961</v>
      </c>
    </row>
    <row r="1057" spans="1:2" x14ac:dyDescent="0.2">
      <c r="A1057" t="s">
        <v>4855</v>
      </c>
      <c r="B1057" t="s">
        <v>6962</v>
      </c>
    </row>
    <row r="1058" spans="1:2" x14ac:dyDescent="0.2">
      <c r="A1058" t="s">
        <v>4854</v>
      </c>
      <c r="B1058" t="s">
        <v>6963</v>
      </c>
    </row>
    <row r="1059" spans="1:2" x14ac:dyDescent="0.2">
      <c r="A1059" t="s">
        <v>4853</v>
      </c>
      <c r="B1059" t="s">
        <v>6964</v>
      </c>
    </row>
    <row r="1060" spans="1:2" x14ac:dyDescent="0.2">
      <c r="A1060" t="s">
        <v>4852</v>
      </c>
      <c r="B1060" t="s">
        <v>6965</v>
      </c>
    </row>
    <row r="1061" spans="1:2" x14ac:dyDescent="0.2">
      <c r="A1061" t="s">
        <v>4851</v>
      </c>
      <c r="B1061" t="s">
        <v>6966</v>
      </c>
    </row>
    <row r="1062" spans="1:2" x14ac:dyDescent="0.2">
      <c r="A1062" t="s">
        <v>4850</v>
      </c>
      <c r="B1062" t="s">
        <v>6967</v>
      </c>
    </row>
    <row r="1063" spans="1:2" x14ac:dyDescent="0.2">
      <c r="A1063" t="s">
        <v>4849</v>
      </c>
      <c r="B1063" t="s">
        <v>6968</v>
      </c>
    </row>
    <row r="1064" spans="1:2" x14ac:dyDescent="0.2">
      <c r="A1064" t="s">
        <v>4848</v>
      </c>
      <c r="B1064" t="s">
        <v>6969</v>
      </c>
    </row>
    <row r="1065" spans="1:2" x14ac:dyDescent="0.2">
      <c r="A1065" t="s">
        <v>4847</v>
      </c>
      <c r="B1065" t="s">
        <v>6970</v>
      </c>
    </row>
    <row r="1066" spans="1:2" x14ac:dyDescent="0.2">
      <c r="A1066" t="s">
        <v>4846</v>
      </c>
      <c r="B1066" t="s">
        <v>6971</v>
      </c>
    </row>
    <row r="1067" spans="1:2" x14ac:dyDescent="0.2">
      <c r="A1067" t="s">
        <v>4845</v>
      </c>
      <c r="B1067" t="s">
        <v>6972</v>
      </c>
    </row>
    <row r="1068" spans="1:2" x14ac:dyDescent="0.2">
      <c r="A1068" t="s">
        <v>4844</v>
      </c>
      <c r="B1068" t="s">
        <v>6973</v>
      </c>
    </row>
    <row r="1069" spans="1:2" x14ac:dyDescent="0.2">
      <c r="A1069" t="s">
        <v>4843</v>
      </c>
      <c r="B1069" t="s">
        <v>6974</v>
      </c>
    </row>
    <row r="1070" spans="1:2" x14ac:dyDescent="0.2">
      <c r="A1070" t="s">
        <v>4842</v>
      </c>
      <c r="B1070" t="s">
        <v>6975</v>
      </c>
    </row>
    <row r="1071" spans="1:2" x14ac:dyDescent="0.2">
      <c r="A1071" t="s">
        <v>4841</v>
      </c>
      <c r="B1071" t="s">
        <v>6976</v>
      </c>
    </row>
    <row r="1072" spans="1:2" x14ac:dyDescent="0.2">
      <c r="A1072" t="s">
        <v>4840</v>
      </c>
      <c r="B1072" t="s">
        <v>6977</v>
      </c>
    </row>
    <row r="1073" spans="1:2" x14ac:dyDescent="0.2">
      <c r="A1073" t="s">
        <v>4839</v>
      </c>
      <c r="B1073" t="s">
        <v>6978</v>
      </c>
    </row>
    <row r="1074" spans="1:2" x14ac:dyDescent="0.2">
      <c r="A1074" t="s">
        <v>4838</v>
      </c>
      <c r="B1074" t="s">
        <v>6979</v>
      </c>
    </row>
    <row r="1075" spans="1:2" x14ac:dyDescent="0.2">
      <c r="A1075" t="s">
        <v>4837</v>
      </c>
      <c r="B1075" t="s">
        <v>6980</v>
      </c>
    </row>
    <row r="1076" spans="1:2" x14ac:dyDescent="0.2">
      <c r="A1076" t="s">
        <v>4836</v>
      </c>
      <c r="B1076" t="s">
        <v>6981</v>
      </c>
    </row>
    <row r="1077" spans="1:2" x14ac:dyDescent="0.2">
      <c r="A1077" t="s">
        <v>4835</v>
      </c>
      <c r="B1077" t="s">
        <v>6982</v>
      </c>
    </row>
    <row r="1078" spans="1:2" x14ac:dyDescent="0.2">
      <c r="A1078" t="s">
        <v>4834</v>
      </c>
      <c r="B1078" t="s">
        <v>6983</v>
      </c>
    </row>
    <row r="1079" spans="1:2" x14ac:dyDescent="0.2">
      <c r="A1079" t="s">
        <v>4833</v>
      </c>
      <c r="B1079" t="s">
        <v>6984</v>
      </c>
    </row>
    <row r="1080" spans="1:2" x14ac:dyDescent="0.2">
      <c r="A1080" t="s">
        <v>4832</v>
      </c>
      <c r="B1080" t="s">
        <v>6985</v>
      </c>
    </row>
    <row r="1081" spans="1:2" x14ac:dyDescent="0.2">
      <c r="A1081" t="s">
        <v>4831</v>
      </c>
      <c r="B1081" t="s">
        <v>6986</v>
      </c>
    </row>
    <row r="1082" spans="1:2" x14ac:dyDescent="0.2">
      <c r="A1082" t="s">
        <v>4830</v>
      </c>
      <c r="B1082" t="s">
        <v>6987</v>
      </c>
    </row>
    <row r="1083" spans="1:2" x14ac:dyDescent="0.2">
      <c r="A1083" t="s">
        <v>4829</v>
      </c>
      <c r="B1083" t="s">
        <v>6988</v>
      </c>
    </row>
    <row r="1084" spans="1:2" x14ac:dyDescent="0.2">
      <c r="A1084" t="s">
        <v>4828</v>
      </c>
      <c r="B1084" t="s">
        <v>6989</v>
      </c>
    </row>
    <row r="1085" spans="1:2" x14ac:dyDescent="0.2">
      <c r="A1085" t="s">
        <v>4827</v>
      </c>
      <c r="B1085" t="s">
        <v>6990</v>
      </c>
    </row>
    <row r="1086" spans="1:2" x14ac:dyDescent="0.2">
      <c r="A1086" t="s">
        <v>4826</v>
      </c>
      <c r="B1086" t="s">
        <v>6991</v>
      </c>
    </row>
    <row r="1087" spans="1:2" x14ac:dyDescent="0.2">
      <c r="A1087" t="s">
        <v>4825</v>
      </c>
      <c r="B1087" t="s">
        <v>6992</v>
      </c>
    </row>
    <row r="1088" spans="1:2" x14ac:dyDescent="0.2">
      <c r="A1088" t="s">
        <v>4824</v>
      </c>
      <c r="B1088" t="s">
        <v>6993</v>
      </c>
    </row>
    <row r="1089" spans="1:2" x14ac:dyDescent="0.2">
      <c r="A1089" t="s">
        <v>4823</v>
      </c>
      <c r="B1089" t="s">
        <v>6994</v>
      </c>
    </row>
    <row r="1090" spans="1:2" x14ac:dyDescent="0.2">
      <c r="A1090" t="s">
        <v>4822</v>
      </c>
      <c r="B1090" t="s">
        <v>6995</v>
      </c>
    </row>
    <row r="1091" spans="1:2" x14ac:dyDescent="0.2">
      <c r="A1091" t="s">
        <v>4821</v>
      </c>
      <c r="B1091" t="s">
        <v>6996</v>
      </c>
    </row>
    <row r="1092" spans="1:2" x14ac:dyDescent="0.2">
      <c r="A1092" t="s">
        <v>4820</v>
      </c>
      <c r="B1092" t="s">
        <v>6997</v>
      </c>
    </row>
    <row r="1093" spans="1:2" x14ac:dyDescent="0.2">
      <c r="A1093" t="s">
        <v>4819</v>
      </c>
      <c r="B1093" t="s">
        <v>6998</v>
      </c>
    </row>
    <row r="1094" spans="1:2" x14ac:dyDescent="0.2">
      <c r="A1094" t="s">
        <v>4818</v>
      </c>
      <c r="B1094" t="s">
        <v>6999</v>
      </c>
    </row>
    <row r="1095" spans="1:2" x14ac:dyDescent="0.2">
      <c r="A1095" t="s">
        <v>4817</v>
      </c>
      <c r="B1095" t="s">
        <v>7000</v>
      </c>
    </row>
    <row r="1096" spans="1:2" x14ac:dyDescent="0.2">
      <c r="A1096" t="s">
        <v>4816</v>
      </c>
      <c r="B1096" t="s">
        <v>7001</v>
      </c>
    </row>
    <row r="1097" spans="1:2" x14ac:dyDescent="0.2">
      <c r="A1097" t="s">
        <v>4815</v>
      </c>
      <c r="B1097" t="s">
        <v>7002</v>
      </c>
    </row>
    <row r="1098" spans="1:2" x14ac:dyDescent="0.2">
      <c r="A1098" t="s">
        <v>4814</v>
      </c>
      <c r="B1098" t="s">
        <v>7003</v>
      </c>
    </row>
    <row r="1099" spans="1:2" x14ac:dyDescent="0.2">
      <c r="A1099" t="s">
        <v>4813</v>
      </c>
      <c r="B1099" t="s">
        <v>7004</v>
      </c>
    </row>
    <row r="1100" spans="1:2" x14ac:dyDescent="0.2">
      <c r="A1100" t="s">
        <v>4812</v>
      </c>
      <c r="B1100" t="s">
        <v>7005</v>
      </c>
    </row>
    <row r="1101" spans="1:2" x14ac:dyDescent="0.2">
      <c r="A1101" t="s">
        <v>4811</v>
      </c>
      <c r="B1101" t="s">
        <v>7006</v>
      </c>
    </row>
    <row r="1102" spans="1:2" x14ac:dyDescent="0.2">
      <c r="A1102" t="s">
        <v>4810</v>
      </c>
      <c r="B1102" t="s">
        <v>7007</v>
      </c>
    </row>
    <row r="1103" spans="1:2" x14ac:dyDescent="0.2">
      <c r="A1103" t="s">
        <v>4809</v>
      </c>
      <c r="B1103" t="s">
        <v>7008</v>
      </c>
    </row>
    <row r="1104" spans="1:2" x14ac:dyDescent="0.2">
      <c r="A1104" t="s">
        <v>4808</v>
      </c>
      <c r="B1104" t="s">
        <v>7009</v>
      </c>
    </row>
    <row r="1105" spans="1:2" x14ac:dyDescent="0.2">
      <c r="A1105" t="s">
        <v>4807</v>
      </c>
      <c r="B1105" t="s">
        <v>7010</v>
      </c>
    </row>
    <row r="1106" spans="1:2" x14ac:dyDescent="0.2">
      <c r="A1106" t="s">
        <v>4806</v>
      </c>
      <c r="B1106" t="s">
        <v>7011</v>
      </c>
    </row>
    <row r="1107" spans="1:2" x14ac:dyDescent="0.2">
      <c r="A1107" t="s">
        <v>4805</v>
      </c>
      <c r="B1107" t="s">
        <v>7012</v>
      </c>
    </row>
    <row r="1108" spans="1:2" x14ac:dyDescent="0.2">
      <c r="A1108" t="s">
        <v>4804</v>
      </c>
      <c r="B1108" t="s">
        <v>7013</v>
      </c>
    </row>
    <row r="1109" spans="1:2" x14ac:dyDescent="0.2">
      <c r="A1109" t="s">
        <v>4803</v>
      </c>
      <c r="B1109" t="s">
        <v>7014</v>
      </c>
    </row>
    <row r="1110" spans="1:2" x14ac:dyDescent="0.2">
      <c r="A1110" t="s">
        <v>4802</v>
      </c>
      <c r="B1110" t="s">
        <v>7015</v>
      </c>
    </row>
    <row r="1111" spans="1:2" x14ac:dyDescent="0.2">
      <c r="A1111" t="s">
        <v>4801</v>
      </c>
      <c r="B1111" t="s">
        <v>7016</v>
      </c>
    </row>
    <row r="1112" spans="1:2" x14ac:dyDescent="0.2">
      <c r="A1112" t="s">
        <v>4800</v>
      </c>
      <c r="B1112" t="s">
        <v>7017</v>
      </c>
    </row>
    <row r="1113" spans="1:2" x14ac:dyDescent="0.2">
      <c r="A1113" t="s">
        <v>4799</v>
      </c>
      <c r="B1113" t="s">
        <v>7018</v>
      </c>
    </row>
    <row r="1114" spans="1:2" x14ac:dyDescent="0.2">
      <c r="A1114" t="s">
        <v>4798</v>
      </c>
      <c r="B1114" t="s">
        <v>7019</v>
      </c>
    </row>
    <row r="1115" spans="1:2" x14ac:dyDescent="0.2">
      <c r="A1115" t="s">
        <v>4797</v>
      </c>
      <c r="B1115" t="s">
        <v>7020</v>
      </c>
    </row>
    <row r="1116" spans="1:2" x14ac:dyDescent="0.2">
      <c r="A1116" t="s">
        <v>4796</v>
      </c>
      <c r="B1116" t="s">
        <v>7021</v>
      </c>
    </row>
    <row r="1117" spans="1:2" x14ac:dyDescent="0.2">
      <c r="A1117" t="s">
        <v>4795</v>
      </c>
      <c r="B1117" t="s">
        <v>7022</v>
      </c>
    </row>
    <row r="1118" spans="1:2" x14ac:dyDescent="0.2">
      <c r="A1118" t="s">
        <v>4794</v>
      </c>
      <c r="B1118" t="s">
        <v>7023</v>
      </c>
    </row>
    <row r="1119" spans="1:2" x14ac:dyDescent="0.2">
      <c r="A1119" t="s">
        <v>4793</v>
      </c>
      <c r="B1119" t="s">
        <v>7024</v>
      </c>
    </row>
    <row r="1120" spans="1:2" x14ac:dyDescent="0.2">
      <c r="A1120" t="s">
        <v>4792</v>
      </c>
      <c r="B1120" t="s">
        <v>7025</v>
      </c>
    </row>
    <row r="1121" spans="1:2" x14ac:dyDescent="0.2">
      <c r="A1121" t="s">
        <v>4791</v>
      </c>
      <c r="B1121" t="s">
        <v>7026</v>
      </c>
    </row>
    <row r="1122" spans="1:2" x14ac:dyDescent="0.2">
      <c r="A1122" t="s">
        <v>4790</v>
      </c>
      <c r="B1122" t="s">
        <v>7027</v>
      </c>
    </row>
    <row r="1123" spans="1:2" x14ac:dyDescent="0.2">
      <c r="A1123" t="s">
        <v>4789</v>
      </c>
      <c r="B1123" t="s">
        <v>7028</v>
      </c>
    </row>
    <row r="1124" spans="1:2" x14ac:dyDescent="0.2">
      <c r="A1124" t="s">
        <v>4788</v>
      </c>
      <c r="B1124" t="s">
        <v>7029</v>
      </c>
    </row>
    <row r="1125" spans="1:2" x14ac:dyDescent="0.2">
      <c r="A1125" t="s">
        <v>4787</v>
      </c>
      <c r="B1125" t="s">
        <v>7030</v>
      </c>
    </row>
    <row r="1126" spans="1:2" x14ac:dyDescent="0.2">
      <c r="A1126" t="s">
        <v>4786</v>
      </c>
      <c r="B1126" t="s">
        <v>7031</v>
      </c>
    </row>
    <row r="1127" spans="1:2" x14ac:dyDescent="0.2">
      <c r="A1127" t="s">
        <v>4785</v>
      </c>
      <c r="B1127" t="s">
        <v>7032</v>
      </c>
    </row>
    <row r="1128" spans="1:2" x14ac:dyDescent="0.2">
      <c r="A1128" t="s">
        <v>4784</v>
      </c>
      <c r="B1128" t="s">
        <v>7033</v>
      </c>
    </row>
    <row r="1129" spans="1:2" x14ac:dyDescent="0.2">
      <c r="A1129" t="s">
        <v>4783</v>
      </c>
      <c r="B1129" t="s">
        <v>7034</v>
      </c>
    </row>
    <row r="1130" spans="1:2" x14ac:dyDescent="0.2">
      <c r="A1130" t="s">
        <v>4782</v>
      </c>
      <c r="B1130" t="s">
        <v>7035</v>
      </c>
    </row>
    <row r="1131" spans="1:2" x14ac:dyDescent="0.2">
      <c r="A1131" t="s">
        <v>4781</v>
      </c>
      <c r="B1131" t="s">
        <v>7036</v>
      </c>
    </row>
    <row r="1132" spans="1:2" x14ac:dyDescent="0.2">
      <c r="A1132" t="s">
        <v>4780</v>
      </c>
      <c r="B1132" t="s">
        <v>7037</v>
      </c>
    </row>
    <row r="1133" spans="1:2" x14ac:dyDescent="0.2">
      <c r="A1133" t="s">
        <v>4779</v>
      </c>
      <c r="B1133" t="s">
        <v>7038</v>
      </c>
    </row>
    <row r="1134" spans="1:2" x14ac:dyDescent="0.2">
      <c r="A1134" t="s">
        <v>4778</v>
      </c>
      <c r="B1134" t="s">
        <v>7039</v>
      </c>
    </row>
    <row r="1135" spans="1:2" x14ac:dyDescent="0.2">
      <c r="A1135" t="s">
        <v>4777</v>
      </c>
      <c r="B1135" t="s">
        <v>7040</v>
      </c>
    </row>
    <row r="1136" spans="1:2" x14ac:dyDescent="0.2">
      <c r="A1136" t="s">
        <v>4776</v>
      </c>
      <c r="B1136" t="s">
        <v>7041</v>
      </c>
    </row>
    <row r="1137" spans="1:2" x14ac:dyDescent="0.2">
      <c r="A1137" t="s">
        <v>4775</v>
      </c>
      <c r="B1137" t="s">
        <v>7042</v>
      </c>
    </row>
    <row r="1138" spans="1:2" x14ac:dyDescent="0.2">
      <c r="A1138" t="s">
        <v>4774</v>
      </c>
      <c r="B1138" t="s">
        <v>7043</v>
      </c>
    </row>
    <row r="1139" spans="1:2" x14ac:dyDescent="0.2">
      <c r="A1139" t="s">
        <v>4773</v>
      </c>
      <c r="B1139" t="s">
        <v>7044</v>
      </c>
    </row>
    <row r="1140" spans="1:2" x14ac:dyDescent="0.2">
      <c r="A1140" t="s">
        <v>4772</v>
      </c>
      <c r="B1140" t="s">
        <v>7045</v>
      </c>
    </row>
    <row r="1141" spans="1:2" x14ac:dyDescent="0.2">
      <c r="A1141" t="s">
        <v>4771</v>
      </c>
      <c r="B1141" t="s">
        <v>7046</v>
      </c>
    </row>
    <row r="1142" spans="1:2" x14ac:dyDescent="0.2">
      <c r="A1142" t="s">
        <v>4770</v>
      </c>
      <c r="B1142" t="s">
        <v>7047</v>
      </c>
    </row>
    <row r="1143" spans="1:2" x14ac:dyDescent="0.2">
      <c r="A1143" t="s">
        <v>4769</v>
      </c>
      <c r="B1143" t="s">
        <v>7048</v>
      </c>
    </row>
    <row r="1144" spans="1:2" x14ac:dyDescent="0.2">
      <c r="A1144" t="s">
        <v>4768</v>
      </c>
      <c r="B1144" t="s">
        <v>7049</v>
      </c>
    </row>
    <row r="1145" spans="1:2" x14ac:dyDescent="0.2">
      <c r="A1145" t="s">
        <v>4767</v>
      </c>
      <c r="B1145" t="s">
        <v>7050</v>
      </c>
    </row>
    <row r="1146" spans="1:2" x14ac:dyDescent="0.2">
      <c r="A1146" t="s">
        <v>4766</v>
      </c>
      <c r="B1146" t="s">
        <v>7051</v>
      </c>
    </row>
    <row r="1147" spans="1:2" x14ac:dyDescent="0.2">
      <c r="A1147" t="s">
        <v>4765</v>
      </c>
      <c r="B1147" t="s">
        <v>7052</v>
      </c>
    </row>
    <row r="1148" spans="1:2" x14ac:dyDescent="0.2">
      <c r="A1148" t="s">
        <v>4764</v>
      </c>
      <c r="B1148" t="s">
        <v>7053</v>
      </c>
    </row>
    <row r="1149" spans="1:2" x14ac:dyDescent="0.2">
      <c r="A1149" t="s">
        <v>4763</v>
      </c>
      <c r="B1149" t="s">
        <v>7054</v>
      </c>
    </row>
    <row r="1150" spans="1:2" x14ac:dyDescent="0.2">
      <c r="A1150" t="s">
        <v>4762</v>
      </c>
      <c r="B1150" t="s">
        <v>7055</v>
      </c>
    </row>
    <row r="1151" spans="1:2" x14ac:dyDescent="0.2">
      <c r="A1151" t="s">
        <v>4761</v>
      </c>
      <c r="B1151" t="s">
        <v>7056</v>
      </c>
    </row>
    <row r="1152" spans="1:2" x14ac:dyDescent="0.2">
      <c r="A1152" t="s">
        <v>4760</v>
      </c>
      <c r="B1152" t="s">
        <v>7057</v>
      </c>
    </row>
    <row r="1153" spans="1:2" x14ac:dyDescent="0.2">
      <c r="A1153" t="s">
        <v>4759</v>
      </c>
      <c r="B1153" t="s">
        <v>7058</v>
      </c>
    </row>
    <row r="1154" spans="1:2" x14ac:dyDescent="0.2">
      <c r="A1154" t="s">
        <v>4758</v>
      </c>
      <c r="B1154" t="s">
        <v>7059</v>
      </c>
    </row>
    <row r="1155" spans="1:2" x14ac:dyDescent="0.2">
      <c r="A1155" t="s">
        <v>4757</v>
      </c>
      <c r="B1155" t="s">
        <v>7060</v>
      </c>
    </row>
    <row r="1156" spans="1:2" x14ac:dyDescent="0.2">
      <c r="A1156" t="s">
        <v>4756</v>
      </c>
      <c r="B1156" t="s">
        <v>7061</v>
      </c>
    </row>
    <row r="1157" spans="1:2" x14ac:dyDescent="0.2">
      <c r="A1157" t="s">
        <v>4755</v>
      </c>
      <c r="B1157" t="s">
        <v>7062</v>
      </c>
    </row>
    <row r="1158" spans="1:2" x14ac:dyDescent="0.2">
      <c r="A1158" t="s">
        <v>4754</v>
      </c>
      <c r="B1158" t="s">
        <v>7063</v>
      </c>
    </row>
    <row r="1159" spans="1:2" x14ac:dyDescent="0.2">
      <c r="A1159" t="s">
        <v>4753</v>
      </c>
      <c r="B1159" t="s">
        <v>7064</v>
      </c>
    </row>
    <row r="1160" spans="1:2" x14ac:dyDescent="0.2">
      <c r="A1160" t="s">
        <v>4752</v>
      </c>
      <c r="B1160" t="s">
        <v>7065</v>
      </c>
    </row>
    <row r="1161" spans="1:2" x14ac:dyDescent="0.2">
      <c r="A1161" t="s">
        <v>4751</v>
      </c>
      <c r="B1161" t="s">
        <v>7066</v>
      </c>
    </row>
    <row r="1162" spans="1:2" x14ac:dyDescent="0.2">
      <c r="A1162" t="s">
        <v>4750</v>
      </c>
      <c r="B1162" t="s">
        <v>7067</v>
      </c>
    </row>
    <row r="1163" spans="1:2" x14ac:dyDescent="0.2">
      <c r="A1163" t="s">
        <v>4749</v>
      </c>
      <c r="B1163" t="s">
        <v>7068</v>
      </c>
    </row>
    <row r="1164" spans="1:2" x14ac:dyDescent="0.2">
      <c r="A1164" t="s">
        <v>4748</v>
      </c>
      <c r="B1164" t="s">
        <v>7069</v>
      </c>
    </row>
    <row r="1165" spans="1:2" x14ac:dyDescent="0.2">
      <c r="A1165" t="s">
        <v>4747</v>
      </c>
      <c r="B1165" t="s">
        <v>7070</v>
      </c>
    </row>
    <row r="1166" spans="1:2" x14ac:dyDescent="0.2">
      <c r="A1166" t="s">
        <v>4746</v>
      </c>
      <c r="B1166" t="s">
        <v>7071</v>
      </c>
    </row>
    <row r="1167" spans="1:2" x14ac:dyDescent="0.2">
      <c r="A1167" t="s">
        <v>4745</v>
      </c>
      <c r="B1167" t="s">
        <v>7072</v>
      </c>
    </row>
    <row r="1168" spans="1:2" x14ac:dyDescent="0.2">
      <c r="A1168" t="s">
        <v>4744</v>
      </c>
      <c r="B1168" t="s">
        <v>7073</v>
      </c>
    </row>
    <row r="1169" spans="1:2" x14ac:dyDescent="0.2">
      <c r="A1169" t="s">
        <v>4743</v>
      </c>
      <c r="B1169" t="s">
        <v>7074</v>
      </c>
    </row>
    <row r="1170" spans="1:2" x14ac:dyDescent="0.2">
      <c r="A1170" t="s">
        <v>4742</v>
      </c>
      <c r="B1170" t="s">
        <v>7075</v>
      </c>
    </row>
    <row r="1171" spans="1:2" x14ac:dyDescent="0.2">
      <c r="A1171" t="s">
        <v>4741</v>
      </c>
      <c r="B1171" t="s">
        <v>7076</v>
      </c>
    </row>
    <row r="1172" spans="1:2" x14ac:dyDescent="0.2">
      <c r="A1172" t="s">
        <v>4740</v>
      </c>
      <c r="B1172" t="s">
        <v>7077</v>
      </c>
    </row>
    <row r="1173" spans="1:2" x14ac:dyDescent="0.2">
      <c r="A1173" t="s">
        <v>4739</v>
      </c>
      <c r="B1173" t="s">
        <v>7078</v>
      </c>
    </row>
    <row r="1174" spans="1:2" x14ac:dyDescent="0.2">
      <c r="A1174" t="s">
        <v>4738</v>
      </c>
      <c r="B1174" t="s">
        <v>7079</v>
      </c>
    </row>
    <row r="1175" spans="1:2" x14ac:dyDescent="0.2">
      <c r="A1175" t="s">
        <v>4737</v>
      </c>
      <c r="B1175" t="s">
        <v>7080</v>
      </c>
    </row>
    <row r="1176" spans="1:2" x14ac:dyDescent="0.2">
      <c r="A1176" t="s">
        <v>4736</v>
      </c>
      <c r="B1176" t="s">
        <v>7081</v>
      </c>
    </row>
    <row r="1177" spans="1:2" x14ac:dyDescent="0.2">
      <c r="A1177" t="s">
        <v>4735</v>
      </c>
      <c r="B1177" t="s">
        <v>7082</v>
      </c>
    </row>
    <row r="1178" spans="1:2" x14ac:dyDescent="0.2">
      <c r="A1178" t="s">
        <v>4734</v>
      </c>
      <c r="B1178" t="s">
        <v>7083</v>
      </c>
    </row>
    <row r="1179" spans="1:2" x14ac:dyDescent="0.2">
      <c r="A1179" t="s">
        <v>4733</v>
      </c>
      <c r="B1179" t="s">
        <v>7084</v>
      </c>
    </row>
    <row r="1180" spans="1:2" x14ac:dyDescent="0.2">
      <c r="A1180" t="s">
        <v>4732</v>
      </c>
      <c r="B1180" t="s">
        <v>7085</v>
      </c>
    </row>
    <row r="1181" spans="1:2" x14ac:dyDescent="0.2">
      <c r="A1181" t="s">
        <v>4731</v>
      </c>
      <c r="B1181" t="s">
        <v>7086</v>
      </c>
    </row>
    <row r="1182" spans="1:2" x14ac:dyDescent="0.2">
      <c r="A1182" t="s">
        <v>4730</v>
      </c>
      <c r="B1182" t="s">
        <v>7087</v>
      </c>
    </row>
    <row r="1183" spans="1:2" x14ac:dyDescent="0.2">
      <c r="A1183" t="s">
        <v>4729</v>
      </c>
      <c r="B1183" t="s">
        <v>7088</v>
      </c>
    </row>
    <row r="1184" spans="1:2" x14ac:dyDescent="0.2">
      <c r="A1184" t="s">
        <v>4728</v>
      </c>
      <c r="B1184" t="s">
        <v>7089</v>
      </c>
    </row>
    <row r="1185" spans="1:2" x14ac:dyDescent="0.2">
      <c r="A1185" t="s">
        <v>4727</v>
      </c>
      <c r="B1185" t="s">
        <v>7090</v>
      </c>
    </row>
    <row r="1186" spans="1:2" x14ac:dyDescent="0.2">
      <c r="A1186" t="s">
        <v>4726</v>
      </c>
      <c r="B1186" t="s">
        <v>7091</v>
      </c>
    </row>
    <row r="1187" spans="1:2" x14ac:dyDescent="0.2">
      <c r="A1187" t="s">
        <v>4725</v>
      </c>
      <c r="B1187" t="s">
        <v>7092</v>
      </c>
    </row>
    <row r="1188" spans="1:2" x14ac:dyDescent="0.2">
      <c r="A1188" t="s">
        <v>4724</v>
      </c>
      <c r="B1188" t="s">
        <v>7093</v>
      </c>
    </row>
    <row r="1189" spans="1:2" x14ac:dyDescent="0.2">
      <c r="A1189" t="s">
        <v>4723</v>
      </c>
      <c r="B1189" t="s">
        <v>7094</v>
      </c>
    </row>
    <row r="1190" spans="1:2" x14ac:dyDescent="0.2">
      <c r="A1190" t="s">
        <v>4722</v>
      </c>
      <c r="B1190" t="s">
        <v>7095</v>
      </c>
    </row>
    <row r="1191" spans="1:2" x14ac:dyDescent="0.2">
      <c r="A1191" t="s">
        <v>4721</v>
      </c>
      <c r="B1191" t="s">
        <v>7096</v>
      </c>
    </row>
    <row r="1192" spans="1:2" x14ac:dyDescent="0.2">
      <c r="A1192" t="s">
        <v>4720</v>
      </c>
      <c r="B1192" t="s">
        <v>7097</v>
      </c>
    </row>
    <row r="1193" spans="1:2" x14ac:dyDescent="0.2">
      <c r="A1193" t="s">
        <v>4719</v>
      </c>
      <c r="B1193" t="s">
        <v>7098</v>
      </c>
    </row>
    <row r="1194" spans="1:2" x14ac:dyDescent="0.2">
      <c r="A1194" t="s">
        <v>4718</v>
      </c>
      <c r="B1194" t="s">
        <v>7099</v>
      </c>
    </row>
    <row r="1195" spans="1:2" x14ac:dyDescent="0.2">
      <c r="A1195" t="s">
        <v>4717</v>
      </c>
      <c r="B1195" t="s">
        <v>7100</v>
      </c>
    </row>
    <row r="1196" spans="1:2" x14ac:dyDescent="0.2">
      <c r="A1196" t="s">
        <v>4716</v>
      </c>
      <c r="B1196" t="s">
        <v>7101</v>
      </c>
    </row>
    <row r="1197" spans="1:2" x14ac:dyDescent="0.2">
      <c r="A1197" t="s">
        <v>4715</v>
      </c>
      <c r="B1197" t="s">
        <v>7102</v>
      </c>
    </row>
    <row r="1198" spans="1:2" x14ac:dyDescent="0.2">
      <c r="A1198" t="s">
        <v>4714</v>
      </c>
      <c r="B1198" t="s">
        <v>7103</v>
      </c>
    </row>
    <row r="1199" spans="1:2" x14ac:dyDescent="0.2">
      <c r="A1199" t="s">
        <v>4713</v>
      </c>
      <c r="B1199" t="s">
        <v>7104</v>
      </c>
    </row>
    <row r="1200" spans="1:2" x14ac:dyDescent="0.2">
      <c r="A1200" t="s">
        <v>4712</v>
      </c>
      <c r="B1200" t="s">
        <v>7105</v>
      </c>
    </row>
    <row r="1201" spans="1:2" x14ac:dyDescent="0.2">
      <c r="A1201" t="s">
        <v>4711</v>
      </c>
      <c r="B1201" t="s">
        <v>7106</v>
      </c>
    </row>
    <row r="1202" spans="1:2" x14ac:dyDescent="0.2">
      <c r="A1202" t="s">
        <v>4710</v>
      </c>
      <c r="B1202" t="s">
        <v>7107</v>
      </c>
    </row>
    <row r="1203" spans="1:2" x14ac:dyDescent="0.2">
      <c r="A1203" t="s">
        <v>4709</v>
      </c>
      <c r="B1203" t="s">
        <v>7108</v>
      </c>
    </row>
    <row r="1204" spans="1:2" x14ac:dyDescent="0.2">
      <c r="A1204" t="s">
        <v>4708</v>
      </c>
      <c r="B1204" t="s">
        <v>7109</v>
      </c>
    </row>
    <row r="1205" spans="1:2" x14ac:dyDescent="0.2">
      <c r="A1205" t="s">
        <v>4707</v>
      </c>
      <c r="B1205" t="s">
        <v>7110</v>
      </c>
    </row>
    <row r="1206" spans="1:2" x14ac:dyDescent="0.2">
      <c r="A1206" t="s">
        <v>4706</v>
      </c>
      <c r="B1206" t="s">
        <v>7111</v>
      </c>
    </row>
    <row r="1207" spans="1:2" x14ac:dyDescent="0.2">
      <c r="A1207" t="s">
        <v>4705</v>
      </c>
      <c r="B1207" t="s">
        <v>7112</v>
      </c>
    </row>
    <row r="1208" spans="1:2" x14ac:dyDescent="0.2">
      <c r="A1208" t="s">
        <v>4704</v>
      </c>
      <c r="B1208" t="s">
        <v>7113</v>
      </c>
    </row>
    <row r="1209" spans="1:2" x14ac:dyDescent="0.2">
      <c r="A1209" t="s">
        <v>4703</v>
      </c>
      <c r="B1209" t="s">
        <v>7114</v>
      </c>
    </row>
    <row r="1210" spans="1:2" x14ac:dyDescent="0.2">
      <c r="A1210" t="s">
        <v>4702</v>
      </c>
      <c r="B1210" t="s">
        <v>7115</v>
      </c>
    </row>
    <row r="1211" spans="1:2" x14ac:dyDescent="0.2">
      <c r="A1211" t="s">
        <v>4701</v>
      </c>
      <c r="B1211" t="s">
        <v>7116</v>
      </c>
    </row>
    <row r="1212" spans="1:2" x14ac:dyDescent="0.2">
      <c r="A1212" t="s">
        <v>4700</v>
      </c>
      <c r="B1212" t="s">
        <v>7117</v>
      </c>
    </row>
    <row r="1213" spans="1:2" x14ac:dyDescent="0.2">
      <c r="A1213" t="s">
        <v>4699</v>
      </c>
      <c r="B1213" t="s">
        <v>7118</v>
      </c>
    </row>
    <row r="1214" spans="1:2" x14ac:dyDescent="0.2">
      <c r="A1214" t="s">
        <v>4698</v>
      </c>
      <c r="B1214" t="s">
        <v>7119</v>
      </c>
    </row>
    <row r="1215" spans="1:2" x14ac:dyDescent="0.2">
      <c r="A1215" t="s">
        <v>4697</v>
      </c>
      <c r="B1215" t="s">
        <v>7120</v>
      </c>
    </row>
    <row r="1216" spans="1:2" x14ac:dyDescent="0.2">
      <c r="A1216" t="s">
        <v>4696</v>
      </c>
      <c r="B1216" t="s">
        <v>7121</v>
      </c>
    </row>
    <row r="1217" spans="1:2" x14ac:dyDescent="0.2">
      <c r="A1217" t="s">
        <v>4695</v>
      </c>
      <c r="B1217" t="s">
        <v>7122</v>
      </c>
    </row>
    <row r="1218" spans="1:2" x14ac:dyDescent="0.2">
      <c r="A1218" t="s">
        <v>4694</v>
      </c>
      <c r="B1218" t="s">
        <v>7123</v>
      </c>
    </row>
    <row r="1219" spans="1:2" x14ac:dyDescent="0.2">
      <c r="A1219" t="s">
        <v>4693</v>
      </c>
      <c r="B1219" t="s">
        <v>7124</v>
      </c>
    </row>
    <row r="1220" spans="1:2" x14ac:dyDescent="0.2">
      <c r="A1220" t="s">
        <v>4692</v>
      </c>
      <c r="B1220" t="s">
        <v>7125</v>
      </c>
    </row>
    <row r="1221" spans="1:2" x14ac:dyDescent="0.2">
      <c r="A1221" t="s">
        <v>4691</v>
      </c>
      <c r="B1221" t="s">
        <v>7126</v>
      </c>
    </row>
    <row r="1222" spans="1:2" x14ac:dyDescent="0.2">
      <c r="A1222" t="s">
        <v>4690</v>
      </c>
      <c r="B1222" t="s">
        <v>7127</v>
      </c>
    </row>
    <row r="1223" spans="1:2" x14ac:dyDescent="0.2">
      <c r="A1223" t="s">
        <v>4689</v>
      </c>
      <c r="B1223" t="s">
        <v>7128</v>
      </c>
    </row>
    <row r="1224" spans="1:2" x14ac:dyDescent="0.2">
      <c r="A1224" t="s">
        <v>4688</v>
      </c>
      <c r="B1224" t="s">
        <v>7129</v>
      </c>
    </row>
    <row r="1225" spans="1:2" x14ac:dyDescent="0.2">
      <c r="A1225" t="s">
        <v>4687</v>
      </c>
      <c r="B1225" t="s">
        <v>7130</v>
      </c>
    </row>
    <row r="1226" spans="1:2" x14ac:dyDescent="0.2">
      <c r="A1226" t="s">
        <v>4686</v>
      </c>
      <c r="B1226" t="s">
        <v>7131</v>
      </c>
    </row>
    <row r="1227" spans="1:2" x14ac:dyDescent="0.2">
      <c r="A1227" t="s">
        <v>4685</v>
      </c>
      <c r="B1227" t="s">
        <v>7132</v>
      </c>
    </row>
    <row r="1228" spans="1:2" x14ac:dyDescent="0.2">
      <c r="A1228" t="s">
        <v>4684</v>
      </c>
      <c r="B1228" t="s">
        <v>7133</v>
      </c>
    </row>
    <row r="1229" spans="1:2" x14ac:dyDescent="0.2">
      <c r="A1229" t="s">
        <v>4683</v>
      </c>
      <c r="B1229" t="s">
        <v>7134</v>
      </c>
    </row>
    <row r="1230" spans="1:2" x14ac:dyDescent="0.2">
      <c r="A1230" t="s">
        <v>4682</v>
      </c>
      <c r="B1230" t="s">
        <v>7135</v>
      </c>
    </row>
    <row r="1231" spans="1:2" x14ac:dyDescent="0.2">
      <c r="A1231" t="s">
        <v>4681</v>
      </c>
      <c r="B1231" t="s">
        <v>7136</v>
      </c>
    </row>
    <row r="1232" spans="1:2" x14ac:dyDescent="0.2">
      <c r="A1232" t="s">
        <v>4680</v>
      </c>
      <c r="B1232" t="s">
        <v>7137</v>
      </c>
    </row>
    <row r="1233" spans="1:2" x14ac:dyDescent="0.2">
      <c r="A1233" t="s">
        <v>4679</v>
      </c>
      <c r="B1233" t="s">
        <v>7138</v>
      </c>
    </row>
    <row r="1234" spans="1:2" x14ac:dyDescent="0.2">
      <c r="A1234" t="s">
        <v>4678</v>
      </c>
      <c r="B1234" t="s">
        <v>7139</v>
      </c>
    </row>
    <row r="1235" spans="1:2" x14ac:dyDescent="0.2">
      <c r="A1235" t="s">
        <v>4677</v>
      </c>
      <c r="B1235" t="s">
        <v>7140</v>
      </c>
    </row>
    <row r="1236" spans="1:2" x14ac:dyDescent="0.2">
      <c r="A1236" t="s">
        <v>4676</v>
      </c>
      <c r="B1236" t="s">
        <v>7141</v>
      </c>
    </row>
    <row r="1237" spans="1:2" x14ac:dyDescent="0.2">
      <c r="A1237" t="s">
        <v>4675</v>
      </c>
      <c r="B1237" t="s">
        <v>7142</v>
      </c>
    </row>
    <row r="1238" spans="1:2" x14ac:dyDescent="0.2">
      <c r="A1238" t="s">
        <v>4674</v>
      </c>
      <c r="B1238" t="s">
        <v>7143</v>
      </c>
    </row>
    <row r="1239" spans="1:2" x14ac:dyDescent="0.2">
      <c r="A1239" t="s">
        <v>4673</v>
      </c>
      <c r="B1239" t="s">
        <v>7144</v>
      </c>
    </row>
    <row r="1240" spans="1:2" x14ac:dyDescent="0.2">
      <c r="A1240" t="s">
        <v>4672</v>
      </c>
      <c r="B1240" t="s">
        <v>7145</v>
      </c>
    </row>
    <row r="1241" spans="1:2" x14ac:dyDescent="0.2">
      <c r="A1241" t="s">
        <v>4671</v>
      </c>
      <c r="B1241" t="s">
        <v>7146</v>
      </c>
    </row>
    <row r="1242" spans="1:2" x14ac:dyDescent="0.2">
      <c r="A1242" t="s">
        <v>4670</v>
      </c>
      <c r="B1242" t="s">
        <v>7147</v>
      </c>
    </row>
    <row r="1243" spans="1:2" x14ac:dyDescent="0.2">
      <c r="A1243" t="s">
        <v>4669</v>
      </c>
      <c r="B1243" t="s">
        <v>7148</v>
      </c>
    </row>
    <row r="1244" spans="1:2" x14ac:dyDescent="0.2">
      <c r="A1244" t="s">
        <v>4668</v>
      </c>
      <c r="B1244" t="s">
        <v>7149</v>
      </c>
    </row>
    <row r="1245" spans="1:2" x14ac:dyDescent="0.2">
      <c r="A1245" t="s">
        <v>4667</v>
      </c>
      <c r="B1245" t="s">
        <v>7150</v>
      </c>
    </row>
    <row r="1246" spans="1:2" x14ac:dyDescent="0.2">
      <c r="A1246" t="s">
        <v>4666</v>
      </c>
      <c r="B1246" t="s">
        <v>7151</v>
      </c>
    </row>
    <row r="1247" spans="1:2" x14ac:dyDescent="0.2">
      <c r="A1247" t="s">
        <v>4665</v>
      </c>
      <c r="B1247" t="s">
        <v>7152</v>
      </c>
    </row>
    <row r="1248" spans="1:2" x14ac:dyDescent="0.2">
      <c r="A1248" t="s">
        <v>4664</v>
      </c>
      <c r="B1248" t="s">
        <v>7153</v>
      </c>
    </row>
    <row r="1249" spans="1:2" x14ac:dyDescent="0.2">
      <c r="A1249" t="s">
        <v>4663</v>
      </c>
      <c r="B1249" t="s">
        <v>7154</v>
      </c>
    </row>
    <row r="1250" spans="1:2" x14ac:dyDescent="0.2">
      <c r="A1250" t="s">
        <v>4662</v>
      </c>
      <c r="B1250" t="s">
        <v>7155</v>
      </c>
    </row>
    <row r="1251" spans="1:2" x14ac:dyDescent="0.2">
      <c r="A1251" t="s">
        <v>4661</v>
      </c>
      <c r="B1251" t="s">
        <v>7156</v>
      </c>
    </row>
    <row r="1252" spans="1:2" x14ac:dyDescent="0.2">
      <c r="A1252" t="s">
        <v>4660</v>
      </c>
      <c r="B1252" t="s">
        <v>7157</v>
      </c>
    </row>
    <row r="1253" spans="1:2" x14ac:dyDescent="0.2">
      <c r="A1253" t="s">
        <v>4659</v>
      </c>
      <c r="B1253" t="s">
        <v>7158</v>
      </c>
    </row>
    <row r="1254" spans="1:2" x14ac:dyDescent="0.2">
      <c r="A1254" t="s">
        <v>4658</v>
      </c>
      <c r="B1254" t="s">
        <v>7159</v>
      </c>
    </row>
    <row r="1255" spans="1:2" x14ac:dyDescent="0.2">
      <c r="A1255" t="s">
        <v>4657</v>
      </c>
      <c r="B1255" t="s">
        <v>7160</v>
      </c>
    </row>
    <row r="1256" spans="1:2" x14ac:dyDescent="0.2">
      <c r="A1256" t="s">
        <v>4656</v>
      </c>
      <c r="B1256" t="s">
        <v>7161</v>
      </c>
    </row>
    <row r="1257" spans="1:2" x14ac:dyDescent="0.2">
      <c r="A1257" t="s">
        <v>4655</v>
      </c>
      <c r="B1257" t="s">
        <v>7162</v>
      </c>
    </row>
    <row r="1258" spans="1:2" x14ac:dyDescent="0.2">
      <c r="A1258" t="s">
        <v>4654</v>
      </c>
      <c r="B1258" t="s">
        <v>7163</v>
      </c>
    </row>
    <row r="1259" spans="1:2" x14ac:dyDescent="0.2">
      <c r="A1259" t="s">
        <v>4653</v>
      </c>
      <c r="B1259" t="s">
        <v>7164</v>
      </c>
    </row>
    <row r="1260" spans="1:2" x14ac:dyDescent="0.2">
      <c r="A1260" t="s">
        <v>4652</v>
      </c>
      <c r="B1260" t="s">
        <v>7165</v>
      </c>
    </row>
    <row r="1261" spans="1:2" x14ac:dyDescent="0.2">
      <c r="A1261" t="s">
        <v>4651</v>
      </c>
      <c r="B1261" t="s">
        <v>7166</v>
      </c>
    </row>
    <row r="1262" spans="1:2" x14ac:dyDescent="0.2">
      <c r="A1262" t="s">
        <v>4650</v>
      </c>
      <c r="B1262" t="s">
        <v>7167</v>
      </c>
    </row>
    <row r="1263" spans="1:2" x14ac:dyDescent="0.2">
      <c r="A1263" t="s">
        <v>4649</v>
      </c>
      <c r="B1263" t="s">
        <v>7168</v>
      </c>
    </row>
    <row r="1264" spans="1:2" x14ac:dyDescent="0.2">
      <c r="A1264" t="s">
        <v>4648</v>
      </c>
      <c r="B1264" t="s">
        <v>7169</v>
      </c>
    </row>
    <row r="1265" spans="1:2" x14ac:dyDescent="0.2">
      <c r="A1265" t="s">
        <v>4647</v>
      </c>
      <c r="B1265" t="s">
        <v>7170</v>
      </c>
    </row>
    <row r="1266" spans="1:2" x14ac:dyDescent="0.2">
      <c r="A1266" t="s">
        <v>4646</v>
      </c>
      <c r="B1266" t="s">
        <v>7171</v>
      </c>
    </row>
    <row r="1267" spans="1:2" x14ac:dyDescent="0.2">
      <c r="A1267" t="s">
        <v>4645</v>
      </c>
      <c r="B1267" t="s">
        <v>7172</v>
      </c>
    </row>
    <row r="1268" spans="1:2" x14ac:dyDescent="0.2">
      <c r="A1268" t="s">
        <v>4644</v>
      </c>
      <c r="B1268" t="s">
        <v>7173</v>
      </c>
    </row>
    <row r="1269" spans="1:2" x14ac:dyDescent="0.2">
      <c r="A1269" t="s">
        <v>4643</v>
      </c>
      <c r="B1269" t="s">
        <v>7174</v>
      </c>
    </row>
    <row r="1270" spans="1:2" x14ac:dyDescent="0.2">
      <c r="A1270" t="s">
        <v>4642</v>
      </c>
      <c r="B1270" t="s">
        <v>7175</v>
      </c>
    </row>
    <row r="1271" spans="1:2" x14ac:dyDescent="0.2">
      <c r="A1271" t="s">
        <v>4641</v>
      </c>
      <c r="B1271" t="s">
        <v>7176</v>
      </c>
    </row>
    <row r="1272" spans="1:2" x14ac:dyDescent="0.2">
      <c r="A1272" t="s">
        <v>4640</v>
      </c>
      <c r="B1272" t="s">
        <v>7177</v>
      </c>
    </row>
    <row r="1273" spans="1:2" x14ac:dyDescent="0.2">
      <c r="A1273" t="s">
        <v>4639</v>
      </c>
      <c r="B1273" t="s">
        <v>7178</v>
      </c>
    </row>
    <row r="1274" spans="1:2" x14ac:dyDescent="0.2">
      <c r="A1274" t="s">
        <v>4638</v>
      </c>
      <c r="B1274" t="s">
        <v>7179</v>
      </c>
    </row>
    <row r="1275" spans="1:2" x14ac:dyDescent="0.2">
      <c r="A1275" t="s">
        <v>4637</v>
      </c>
      <c r="B1275" t="s">
        <v>7180</v>
      </c>
    </row>
    <row r="1276" spans="1:2" x14ac:dyDescent="0.2">
      <c r="A1276" t="s">
        <v>4636</v>
      </c>
      <c r="B1276" t="s">
        <v>7181</v>
      </c>
    </row>
    <row r="1277" spans="1:2" x14ac:dyDescent="0.2">
      <c r="A1277" t="s">
        <v>4635</v>
      </c>
      <c r="B1277" t="s">
        <v>7182</v>
      </c>
    </row>
    <row r="1278" spans="1:2" x14ac:dyDescent="0.2">
      <c r="A1278" t="s">
        <v>4634</v>
      </c>
      <c r="B1278" t="s">
        <v>7183</v>
      </c>
    </row>
    <row r="1279" spans="1:2" x14ac:dyDescent="0.2">
      <c r="A1279" t="s">
        <v>4633</v>
      </c>
      <c r="B1279" t="s">
        <v>7184</v>
      </c>
    </row>
    <row r="1280" spans="1:2" x14ac:dyDescent="0.2">
      <c r="A1280" t="s">
        <v>4632</v>
      </c>
      <c r="B1280" t="s">
        <v>7185</v>
      </c>
    </row>
    <row r="1281" spans="1:2" x14ac:dyDescent="0.2">
      <c r="A1281" t="s">
        <v>4631</v>
      </c>
      <c r="B1281" t="s">
        <v>7186</v>
      </c>
    </row>
    <row r="1282" spans="1:2" x14ac:dyDescent="0.2">
      <c r="A1282" t="s">
        <v>4630</v>
      </c>
      <c r="B1282" t="s">
        <v>7187</v>
      </c>
    </row>
    <row r="1283" spans="1:2" x14ac:dyDescent="0.2">
      <c r="A1283" t="s">
        <v>4629</v>
      </c>
      <c r="B1283" t="s">
        <v>7188</v>
      </c>
    </row>
    <row r="1284" spans="1:2" x14ac:dyDescent="0.2">
      <c r="A1284" t="s">
        <v>4628</v>
      </c>
      <c r="B1284" t="s">
        <v>7189</v>
      </c>
    </row>
    <row r="1285" spans="1:2" x14ac:dyDescent="0.2">
      <c r="A1285" t="s">
        <v>4627</v>
      </c>
      <c r="B1285" t="s">
        <v>7190</v>
      </c>
    </row>
    <row r="1286" spans="1:2" x14ac:dyDescent="0.2">
      <c r="A1286" t="s">
        <v>4626</v>
      </c>
      <c r="B1286" t="s">
        <v>7191</v>
      </c>
    </row>
    <row r="1287" spans="1:2" x14ac:dyDescent="0.2">
      <c r="A1287" t="s">
        <v>4625</v>
      </c>
      <c r="B1287" t="s">
        <v>7192</v>
      </c>
    </row>
    <row r="1288" spans="1:2" x14ac:dyDescent="0.2">
      <c r="A1288" t="s">
        <v>4624</v>
      </c>
      <c r="B1288" t="s">
        <v>7193</v>
      </c>
    </row>
    <row r="1289" spans="1:2" x14ac:dyDescent="0.2">
      <c r="A1289" t="s">
        <v>4623</v>
      </c>
      <c r="B1289" t="s">
        <v>7194</v>
      </c>
    </row>
    <row r="1290" spans="1:2" x14ac:dyDescent="0.2">
      <c r="A1290" t="s">
        <v>4622</v>
      </c>
      <c r="B1290" t="s">
        <v>7195</v>
      </c>
    </row>
    <row r="1291" spans="1:2" x14ac:dyDescent="0.2">
      <c r="A1291" t="s">
        <v>4621</v>
      </c>
      <c r="B1291" t="s">
        <v>7196</v>
      </c>
    </row>
    <row r="1292" spans="1:2" x14ac:dyDescent="0.2">
      <c r="A1292" t="s">
        <v>4620</v>
      </c>
      <c r="B1292" t="s">
        <v>7197</v>
      </c>
    </row>
    <row r="1293" spans="1:2" x14ac:dyDescent="0.2">
      <c r="A1293" t="s">
        <v>4619</v>
      </c>
      <c r="B1293" t="s">
        <v>7198</v>
      </c>
    </row>
    <row r="1294" spans="1:2" x14ac:dyDescent="0.2">
      <c r="A1294" t="s">
        <v>4618</v>
      </c>
      <c r="B1294" t="s">
        <v>7199</v>
      </c>
    </row>
    <row r="1295" spans="1:2" x14ac:dyDescent="0.2">
      <c r="A1295" t="s">
        <v>4617</v>
      </c>
      <c r="B1295" t="s">
        <v>7200</v>
      </c>
    </row>
    <row r="1296" spans="1:2" x14ac:dyDescent="0.2">
      <c r="A1296" t="s">
        <v>4616</v>
      </c>
      <c r="B1296" t="s">
        <v>7201</v>
      </c>
    </row>
    <row r="1297" spans="1:2" x14ac:dyDescent="0.2">
      <c r="A1297" t="s">
        <v>4615</v>
      </c>
      <c r="B1297" t="s">
        <v>7202</v>
      </c>
    </row>
    <row r="1298" spans="1:2" x14ac:dyDescent="0.2">
      <c r="A1298" t="s">
        <v>4614</v>
      </c>
      <c r="B1298" t="s">
        <v>7203</v>
      </c>
    </row>
    <row r="1299" spans="1:2" x14ac:dyDescent="0.2">
      <c r="A1299" t="s">
        <v>4613</v>
      </c>
      <c r="B1299" t="s">
        <v>7204</v>
      </c>
    </row>
    <row r="1300" spans="1:2" x14ac:dyDescent="0.2">
      <c r="A1300" t="s">
        <v>4612</v>
      </c>
      <c r="B1300" t="s">
        <v>7205</v>
      </c>
    </row>
    <row r="1301" spans="1:2" x14ac:dyDescent="0.2">
      <c r="A1301" t="s">
        <v>4611</v>
      </c>
      <c r="B1301" t="s">
        <v>7206</v>
      </c>
    </row>
    <row r="1302" spans="1:2" x14ac:dyDescent="0.2">
      <c r="A1302" t="s">
        <v>4610</v>
      </c>
      <c r="B1302" t="s">
        <v>7207</v>
      </c>
    </row>
    <row r="1303" spans="1:2" x14ac:dyDescent="0.2">
      <c r="A1303" t="s">
        <v>4609</v>
      </c>
      <c r="B1303" t="s">
        <v>7208</v>
      </c>
    </row>
    <row r="1304" spans="1:2" x14ac:dyDescent="0.2">
      <c r="A1304" t="s">
        <v>4608</v>
      </c>
      <c r="B1304" t="s">
        <v>7209</v>
      </c>
    </row>
    <row r="1305" spans="1:2" x14ac:dyDescent="0.2">
      <c r="A1305" t="s">
        <v>4607</v>
      </c>
      <c r="B1305" t="s">
        <v>7210</v>
      </c>
    </row>
    <row r="1306" spans="1:2" x14ac:dyDescent="0.2">
      <c r="A1306" t="s">
        <v>4606</v>
      </c>
      <c r="B1306" t="s">
        <v>7211</v>
      </c>
    </row>
    <row r="1307" spans="1:2" x14ac:dyDescent="0.2">
      <c r="A1307" t="s">
        <v>4605</v>
      </c>
      <c r="B1307" t="s">
        <v>7212</v>
      </c>
    </row>
    <row r="1308" spans="1:2" x14ac:dyDescent="0.2">
      <c r="A1308" t="s">
        <v>4604</v>
      </c>
      <c r="B1308" t="s">
        <v>7213</v>
      </c>
    </row>
    <row r="1309" spans="1:2" x14ac:dyDescent="0.2">
      <c r="A1309" t="s">
        <v>4603</v>
      </c>
      <c r="B1309" t="s">
        <v>7214</v>
      </c>
    </row>
    <row r="1310" spans="1:2" x14ac:dyDescent="0.2">
      <c r="A1310" t="s">
        <v>4602</v>
      </c>
      <c r="B1310" t="s">
        <v>7215</v>
      </c>
    </row>
    <row r="1311" spans="1:2" x14ac:dyDescent="0.2">
      <c r="A1311" t="s">
        <v>4601</v>
      </c>
      <c r="B1311" t="s">
        <v>7216</v>
      </c>
    </row>
    <row r="1312" spans="1:2" x14ac:dyDescent="0.2">
      <c r="A1312" t="s">
        <v>4600</v>
      </c>
      <c r="B1312" t="s">
        <v>7217</v>
      </c>
    </row>
    <row r="1313" spans="1:2" x14ac:dyDescent="0.2">
      <c r="A1313" t="s">
        <v>4599</v>
      </c>
      <c r="B1313" t="s">
        <v>7218</v>
      </c>
    </row>
    <row r="1314" spans="1:2" x14ac:dyDescent="0.2">
      <c r="A1314" t="s">
        <v>4598</v>
      </c>
      <c r="B1314" t="s">
        <v>7219</v>
      </c>
    </row>
    <row r="1315" spans="1:2" x14ac:dyDescent="0.2">
      <c r="A1315" t="s">
        <v>4597</v>
      </c>
      <c r="B1315" t="s">
        <v>7220</v>
      </c>
    </row>
    <row r="1316" spans="1:2" x14ac:dyDescent="0.2">
      <c r="A1316" t="s">
        <v>4596</v>
      </c>
      <c r="B1316" t="s">
        <v>7221</v>
      </c>
    </row>
    <row r="1317" spans="1:2" x14ac:dyDescent="0.2">
      <c r="A1317" t="s">
        <v>4595</v>
      </c>
      <c r="B1317" t="s">
        <v>7222</v>
      </c>
    </row>
    <row r="1318" spans="1:2" x14ac:dyDescent="0.2">
      <c r="A1318" t="s">
        <v>4594</v>
      </c>
      <c r="B1318" t="s">
        <v>7223</v>
      </c>
    </row>
    <row r="1319" spans="1:2" x14ac:dyDescent="0.2">
      <c r="A1319" t="s">
        <v>4593</v>
      </c>
      <c r="B1319" t="s">
        <v>7224</v>
      </c>
    </row>
    <row r="1320" spans="1:2" x14ac:dyDescent="0.2">
      <c r="A1320" t="s">
        <v>4592</v>
      </c>
      <c r="B1320" t="s">
        <v>7225</v>
      </c>
    </row>
    <row r="1321" spans="1:2" x14ac:dyDescent="0.2">
      <c r="A1321" t="s">
        <v>4591</v>
      </c>
      <c r="B1321" t="s">
        <v>7226</v>
      </c>
    </row>
    <row r="1322" spans="1:2" x14ac:dyDescent="0.2">
      <c r="A1322" t="s">
        <v>4590</v>
      </c>
      <c r="B1322" t="s">
        <v>7227</v>
      </c>
    </row>
    <row r="1323" spans="1:2" x14ac:dyDescent="0.2">
      <c r="A1323" t="s">
        <v>4589</v>
      </c>
      <c r="B1323" t="s">
        <v>7228</v>
      </c>
    </row>
    <row r="1324" spans="1:2" x14ac:dyDescent="0.2">
      <c r="A1324" t="s">
        <v>4588</v>
      </c>
      <c r="B1324" t="s">
        <v>7229</v>
      </c>
    </row>
    <row r="1325" spans="1:2" x14ac:dyDescent="0.2">
      <c r="A1325" t="s">
        <v>4587</v>
      </c>
      <c r="B1325" t="s">
        <v>7230</v>
      </c>
    </row>
    <row r="1326" spans="1:2" x14ac:dyDescent="0.2">
      <c r="A1326" t="s">
        <v>4586</v>
      </c>
      <c r="B1326" t="s">
        <v>7231</v>
      </c>
    </row>
    <row r="1327" spans="1:2" x14ac:dyDescent="0.2">
      <c r="A1327" t="s">
        <v>4585</v>
      </c>
      <c r="B1327" t="s">
        <v>7232</v>
      </c>
    </row>
    <row r="1328" spans="1:2" x14ac:dyDescent="0.2">
      <c r="A1328" t="s">
        <v>4584</v>
      </c>
      <c r="B1328" t="s">
        <v>7233</v>
      </c>
    </row>
    <row r="1329" spans="1:2" x14ac:dyDescent="0.2">
      <c r="A1329" t="s">
        <v>4583</v>
      </c>
      <c r="B1329" t="s">
        <v>7234</v>
      </c>
    </row>
    <row r="1330" spans="1:2" x14ac:dyDescent="0.2">
      <c r="A1330" t="s">
        <v>4582</v>
      </c>
      <c r="B1330" t="s">
        <v>7235</v>
      </c>
    </row>
    <row r="1331" spans="1:2" x14ac:dyDescent="0.2">
      <c r="A1331" t="s">
        <v>4581</v>
      </c>
      <c r="B1331" t="s">
        <v>7236</v>
      </c>
    </row>
    <row r="1332" spans="1:2" x14ac:dyDescent="0.2">
      <c r="A1332" t="s">
        <v>4580</v>
      </c>
      <c r="B1332" t="s">
        <v>7237</v>
      </c>
    </row>
    <row r="1333" spans="1:2" x14ac:dyDescent="0.2">
      <c r="A1333" t="s">
        <v>4579</v>
      </c>
      <c r="B1333" t="s">
        <v>7238</v>
      </c>
    </row>
    <row r="1334" spans="1:2" x14ac:dyDescent="0.2">
      <c r="A1334" t="s">
        <v>4578</v>
      </c>
      <c r="B1334" t="s">
        <v>7239</v>
      </c>
    </row>
    <row r="1335" spans="1:2" x14ac:dyDescent="0.2">
      <c r="A1335" t="s">
        <v>4577</v>
      </c>
      <c r="B1335" t="s">
        <v>7240</v>
      </c>
    </row>
    <row r="1336" spans="1:2" x14ac:dyDescent="0.2">
      <c r="A1336" t="s">
        <v>4576</v>
      </c>
      <c r="B1336" t="s">
        <v>7241</v>
      </c>
    </row>
    <row r="1337" spans="1:2" x14ac:dyDescent="0.2">
      <c r="A1337" t="s">
        <v>4575</v>
      </c>
      <c r="B1337" t="s">
        <v>7242</v>
      </c>
    </row>
    <row r="1338" spans="1:2" x14ac:dyDescent="0.2">
      <c r="A1338" t="s">
        <v>4574</v>
      </c>
      <c r="B1338" t="s">
        <v>7243</v>
      </c>
    </row>
    <row r="1339" spans="1:2" x14ac:dyDescent="0.2">
      <c r="A1339" t="s">
        <v>4573</v>
      </c>
      <c r="B1339" t="s">
        <v>7244</v>
      </c>
    </row>
    <row r="1340" spans="1:2" x14ac:dyDescent="0.2">
      <c r="A1340" t="s">
        <v>4572</v>
      </c>
      <c r="B1340" t="s">
        <v>7245</v>
      </c>
    </row>
    <row r="1341" spans="1:2" x14ac:dyDescent="0.2">
      <c r="A1341" t="s">
        <v>4571</v>
      </c>
      <c r="B1341" t="s">
        <v>7246</v>
      </c>
    </row>
    <row r="1342" spans="1:2" x14ac:dyDescent="0.2">
      <c r="A1342" t="s">
        <v>4570</v>
      </c>
      <c r="B1342" t="s">
        <v>7247</v>
      </c>
    </row>
    <row r="1343" spans="1:2" x14ac:dyDescent="0.2">
      <c r="A1343" t="s">
        <v>4569</v>
      </c>
      <c r="B1343" t="s">
        <v>7248</v>
      </c>
    </row>
    <row r="1344" spans="1:2" x14ac:dyDescent="0.2">
      <c r="A1344" t="s">
        <v>4568</v>
      </c>
      <c r="B1344" t="s">
        <v>7249</v>
      </c>
    </row>
    <row r="1345" spans="1:2" x14ac:dyDescent="0.2">
      <c r="A1345" t="s">
        <v>4567</v>
      </c>
      <c r="B1345" t="s">
        <v>7250</v>
      </c>
    </row>
    <row r="1346" spans="1:2" x14ac:dyDescent="0.2">
      <c r="A1346" t="s">
        <v>4566</v>
      </c>
      <c r="B1346" t="s">
        <v>7251</v>
      </c>
    </row>
    <row r="1347" spans="1:2" x14ac:dyDescent="0.2">
      <c r="A1347" t="s">
        <v>4565</v>
      </c>
      <c r="B1347" t="s">
        <v>7252</v>
      </c>
    </row>
    <row r="1348" spans="1:2" x14ac:dyDescent="0.2">
      <c r="A1348" t="s">
        <v>4564</v>
      </c>
      <c r="B1348" t="s">
        <v>7253</v>
      </c>
    </row>
    <row r="1349" spans="1:2" x14ac:dyDescent="0.2">
      <c r="A1349" t="s">
        <v>4563</v>
      </c>
      <c r="B1349" t="s">
        <v>7254</v>
      </c>
    </row>
    <row r="1350" spans="1:2" x14ac:dyDescent="0.2">
      <c r="A1350" t="s">
        <v>4562</v>
      </c>
      <c r="B1350" t="s">
        <v>7255</v>
      </c>
    </row>
    <row r="1351" spans="1:2" x14ac:dyDescent="0.2">
      <c r="A1351" t="s">
        <v>4561</v>
      </c>
      <c r="B1351" t="s">
        <v>7256</v>
      </c>
    </row>
    <row r="1352" spans="1:2" x14ac:dyDescent="0.2">
      <c r="A1352" t="s">
        <v>4560</v>
      </c>
      <c r="B1352" t="s">
        <v>7257</v>
      </c>
    </row>
    <row r="1353" spans="1:2" x14ac:dyDescent="0.2">
      <c r="A1353" t="s">
        <v>4559</v>
      </c>
      <c r="B1353" t="s">
        <v>7258</v>
      </c>
    </row>
    <row r="1354" spans="1:2" x14ac:dyDescent="0.2">
      <c r="A1354" t="s">
        <v>4558</v>
      </c>
      <c r="B1354" t="s">
        <v>7259</v>
      </c>
    </row>
    <row r="1355" spans="1:2" x14ac:dyDescent="0.2">
      <c r="A1355" t="s">
        <v>4557</v>
      </c>
      <c r="B1355" t="s">
        <v>7260</v>
      </c>
    </row>
    <row r="1356" spans="1:2" x14ac:dyDescent="0.2">
      <c r="A1356" t="s">
        <v>4556</v>
      </c>
      <c r="B1356" t="s">
        <v>7261</v>
      </c>
    </row>
    <row r="1357" spans="1:2" x14ac:dyDescent="0.2">
      <c r="A1357" t="s">
        <v>4555</v>
      </c>
      <c r="B1357" t="s">
        <v>7262</v>
      </c>
    </row>
    <row r="1358" spans="1:2" x14ac:dyDescent="0.2">
      <c r="A1358" t="s">
        <v>4554</v>
      </c>
      <c r="B1358" t="s">
        <v>7263</v>
      </c>
    </row>
    <row r="1359" spans="1:2" x14ac:dyDescent="0.2">
      <c r="A1359" t="s">
        <v>4553</v>
      </c>
      <c r="B1359" t="s">
        <v>7264</v>
      </c>
    </row>
    <row r="1360" spans="1:2" x14ac:dyDescent="0.2">
      <c r="A1360" t="s">
        <v>4552</v>
      </c>
      <c r="B1360" t="s">
        <v>7265</v>
      </c>
    </row>
    <row r="1361" spans="1:2" x14ac:dyDescent="0.2">
      <c r="A1361" t="s">
        <v>4551</v>
      </c>
      <c r="B1361" t="s">
        <v>7266</v>
      </c>
    </row>
    <row r="1362" spans="1:2" x14ac:dyDescent="0.2">
      <c r="A1362" t="s">
        <v>4550</v>
      </c>
      <c r="B1362" t="s">
        <v>7267</v>
      </c>
    </row>
    <row r="1363" spans="1:2" x14ac:dyDescent="0.2">
      <c r="A1363" t="s">
        <v>4549</v>
      </c>
      <c r="B1363" t="s">
        <v>7268</v>
      </c>
    </row>
    <row r="1364" spans="1:2" x14ac:dyDescent="0.2">
      <c r="A1364" t="s">
        <v>4548</v>
      </c>
      <c r="B1364" t="s">
        <v>7269</v>
      </c>
    </row>
    <row r="1365" spans="1:2" x14ac:dyDescent="0.2">
      <c r="A1365" t="s">
        <v>4547</v>
      </c>
      <c r="B1365" t="s">
        <v>7270</v>
      </c>
    </row>
    <row r="1366" spans="1:2" x14ac:dyDescent="0.2">
      <c r="A1366" t="s">
        <v>4546</v>
      </c>
      <c r="B1366" t="s">
        <v>7271</v>
      </c>
    </row>
    <row r="1367" spans="1:2" x14ac:dyDescent="0.2">
      <c r="A1367" t="s">
        <v>4545</v>
      </c>
      <c r="B1367" t="s">
        <v>7272</v>
      </c>
    </row>
    <row r="1368" spans="1:2" x14ac:dyDescent="0.2">
      <c r="A1368" t="s">
        <v>4544</v>
      </c>
      <c r="B1368" t="s">
        <v>7273</v>
      </c>
    </row>
    <row r="1369" spans="1:2" x14ac:dyDescent="0.2">
      <c r="A1369" t="s">
        <v>4543</v>
      </c>
      <c r="B1369" t="s">
        <v>7274</v>
      </c>
    </row>
    <row r="1370" spans="1:2" x14ac:dyDescent="0.2">
      <c r="A1370" t="s">
        <v>4542</v>
      </c>
      <c r="B1370" t="s">
        <v>7275</v>
      </c>
    </row>
    <row r="1371" spans="1:2" x14ac:dyDescent="0.2">
      <c r="A1371" t="s">
        <v>4541</v>
      </c>
      <c r="B1371" t="s">
        <v>7276</v>
      </c>
    </row>
    <row r="1372" spans="1:2" x14ac:dyDescent="0.2">
      <c r="A1372" t="s">
        <v>4540</v>
      </c>
      <c r="B1372" t="s">
        <v>7277</v>
      </c>
    </row>
    <row r="1373" spans="1:2" x14ac:dyDescent="0.2">
      <c r="A1373" t="s">
        <v>4539</v>
      </c>
      <c r="B1373" t="s">
        <v>7278</v>
      </c>
    </row>
    <row r="1374" spans="1:2" x14ac:dyDescent="0.2">
      <c r="A1374" t="s">
        <v>4538</v>
      </c>
      <c r="B1374" t="s">
        <v>7279</v>
      </c>
    </row>
    <row r="1375" spans="1:2" x14ac:dyDescent="0.2">
      <c r="A1375" t="s">
        <v>4537</v>
      </c>
      <c r="B1375" t="s">
        <v>7280</v>
      </c>
    </row>
    <row r="1376" spans="1:2" x14ac:dyDescent="0.2">
      <c r="A1376" t="s">
        <v>4536</v>
      </c>
      <c r="B1376" t="s">
        <v>7281</v>
      </c>
    </row>
    <row r="1377" spans="1:2" x14ac:dyDescent="0.2">
      <c r="A1377" t="s">
        <v>4535</v>
      </c>
      <c r="B1377" t="s">
        <v>7282</v>
      </c>
    </row>
    <row r="1378" spans="1:2" x14ac:dyDescent="0.2">
      <c r="A1378" t="s">
        <v>4534</v>
      </c>
      <c r="B1378" t="s">
        <v>7283</v>
      </c>
    </row>
    <row r="1379" spans="1:2" x14ac:dyDescent="0.2">
      <c r="A1379" t="s">
        <v>4533</v>
      </c>
      <c r="B1379" t="s">
        <v>7284</v>
      </c>
    </row>
    <row r="1380" spans="1:2" x14ac:dyDescent="0.2">
      <c r="A1380" t="s">
        <v>4532</v>
      </c>
      <c r="B1380" t="s">
        <v>7285</v>
      </c>
    </row>
    <row r="1381" spans="1:2" x14ac:dyDescent="0.2">
      <c r="A1381" t="s">
        <v>4531</v>
      </c>
      <c r="B1381" t="s">
        <v>7286</v>
      </c>
    </row>
    <row r="1382" spans="1:2" x14ac:dyDescent="0.2">
      <c r="A1382" t="s">
        <v>4530</v>
      </c>
      <c r="B1382" t="s">
        <v>7287</v>
      </c>
    </row>
    <row r="1383" spans="1:2" x14ac:dyDescent="0.2">
      <c r="A1383" t="s">
        <v>4529</v>
      </c>
      <c r="B1383" t="s">
        <v>7288</v>
      </c>
    </row>
    <row r="1384" spans="1:2" x14ac:dyDescent="0.2">
      <c r="A1384" t="s">
        <v>4528</v>
      </c>
      <c r="B1384" t="s">
        <v>7289</v>
      </c>
    </row>
    <row r="1385" spans="1:2" x14ac:dyDescent="0.2">
      <c r="A1385" t="s">
        <v>4527</v>
      </c>
      <c r="B1385" t="s">
        <v>7290</v>
      </c>
    </row>
    <row r="1386" spans="1:2" x14ac:dyDescent="0.2">
      <c r="A1386" t="s">
        <v>4526</v>
      </c>
      <c r="B1386" t="s">
        <v>7291</v>
      </c>
    </row>
    <row r="1387" spans="1:2" x14ac:dyDescent="0.2">
      <c r="A1387" t="s">
        <v>4525</v>
      </c>
      <c r="B1387" t="s">
        <v>7292</v>
      </c>
    </row>
    <row r="1388" spans="1:2" x14ac:dyDescent="0.2">
      <c r="A1388" t="s">
        <v>4524</v>
      </c>
      <c r="B1388" t="s">
        <v>7293</v>
      </c>
    </row>
    <row r="1389" spans="1:2" x14ac:dyDescent="0.2">
      <c r="A1389" t="s">
        <v>4523</v>
      </c>
      <c r="B1389" t="s">
        <v>7294</v>
      </c>
    </row>
    <row r="1390" spans="1:2" x14ac:dyDescent="0.2">
      <c r="A1390" t="s">
        <v>4522</v>
      </c>
      <c r="B1390" t="s">
        <v>7295</v>
      </c>
    </row>
    <row r="1391" spans="1:2" x14ac:dyDescent="0.2">
      <c r="A1391" t="s">
        <v>4521</v>
      </c>
      <c r="B1391" t="s">
        <v>7296</v>
      </c>
    </row>
    <row r="1392" spans="1:2" x14ac:dyDescent="0.2">
      <c r="A1392" t="s">
        <v>4520</v>
      </c>
      <c r="B1392" t="s">
        <v>7297</v>
      </c>
    </row>
    <row r="1393" spans="1:2" x14ac:dyDescent="0.2">
      <c r="A1393" t="s">
        <v>4519</v>
      </c>
      <c r="B1393" t="s">
        <v>7298</v>
      </c>
    </row>
    <row r="1394" spans="1:2" x14ac:dyDescent="0.2">
      <c r="A1394" t="s">
        <v>4518</v>
      </c>
      <c r="B1394" t="s">
        <v>7299</v>
      </c>
    </row>
    <row r="1395" spans="1:2" x14ac:dyDescent="0.2">
      <c r="A1395" t="s">
        <v>4517</v>
      </c>
      <c r="B1395" t="s">
        <v>7300</v>
      </c>
    </row>
    <row r="1396" spans="1:2" x14ac:dyDescent="0.2">
      <c r="A1396" t="s">
        <v>4516</v>
      </c>
      <c r="B1396" t="s">
        <v>7301</v>
      </c>
    </row>
    <row r="1397" spans="1:2" x14ac:dyDescent="0.2">
      <c r="A1397" t="s">
        <v>4515</v>
      </c>
      <c r="B1397" t="s">
        <v>7302</v>
      </c>
    </row>
    <row r="1398" spans="1:2" x14ac:dyDescent="0.2">
      <c r="A1398" t="s">
        <v>4514</v>
      </c>
      <c r="B1398" t="s">
        <v>7303</v>
      </c>
    </row>
    <row r="1399" spans="1:2" x14ac:dyDescent="0.2">
      <c r="A1399" t="s">
        <v>4513</v>
      </c>
      <c r="B1399" t="s">
        <v>7304</v>
      </c>
    </row>
    <row r="1400" spans="1:2" x14ac:dyDescent="0.2">
      <c r="A1400" t="s">
        <v>4512</v>
      </c>
      <c r="B1400" t="s">
        <v>7305</v>
      </c>
    </row>
    <row r="1401" spans="1:2" x14ac:dyDescent="0.2">
      <c r="A1401" t="s">
        <v>4511</v>
      </c>
      <c r="B1401" t="s">
        <v>7306</v>
      </c>
    </row>
    <row r="1402" spans="1:2" x14ac:dyDescent="0.2">
      <c r="A1402" t="s">
        <v>4510</v>
      </c>
      <c r="B1402" t="s">
        <v>7307</v>
      </c>
    </row>
    <row r="1403" spans="1:2" x14ac:dyDescent="0.2">
      <c r="A1403" t="s">
        <v>4509</v>
      </c>
      <c r="B1403" t="s">
        <v>7308</v>
      </c>
    </row>
    <row r="1404" spans="1:2" x14ac:dyDescent="0.2">
      <c r="A1404" t="s">
        <v>4508</v>
      </c>
      <c r="B1404" t="s">
        <v>7309</v>
      </c>
    </row>
    <row r="1405" spans="1:2" x14ac:dyDescent="0.2">
      <c r="A1405" t="s">
        <v>4507</v>
      </c>
      <c r="B1405" t="s">
        <v>7310</v>
      </c>
    </row>
    <row r="1406" spans="1:2" x14ac:dyDescent="0.2">
      <c r="A1406" t="s">
        <v>4506</v>
      </c>
      <c r="B1406" t="s">
        <v>7311</v>
      </c>
    </row>
    <row r="1407" spans="1:2" x14ac:dyDescent="0.2">
      <c r="A1407" t="s">
        <v>4505</v>
      </c>
      <c r="B1407" t="s">
        <v>7312</v>
      </c>
    </row>
    <row r="1408" spans="1:2" x14ac:dyDescent="0.2">
      <c r="A1408" t="s">
        <v>4504</v>
      </c>
      <c r="B1408" t="s">
        <v>7313</v>
      </c>
    </row>
    <row r="1409" spans="1:2" x14ac:dyDescent="0.2">
      <c r="A1409" t="s">
        <v>4503</v>
      </c>
      <c r="B1409" t="s">
        <v>7314</v>
      </c>
    </row>
    <row r="1410" spans="1:2" x14ac:dyDescent="0.2">
      <c r="A1410" t="s">
        <v>4502</v>
      </c>
      <c r="B1410" t="s">
        <v>7315</v>
      </c>
    </row>
    <row r="1411" spans="1:2" x14ac:dyDescent="0.2">
      <c r="A1411" t="s">
        <v>4501</v>
      </c>
      <c r="B1411" t="s">
        <v>7316</v>
      </c>
    </row>
    <row r="1412" spans="1:2" x14ac:dyDescent="0.2">
      <c r="A1412" t="s">
        <v>4500</v>
      </c>
      <c r="B1412" t="s">
        <v>7317</v>
      </c>
    </row>
    <row r="1413" spans="1:2" x14ac:dyDescent="0.2">
      <c r="A1413" t="s">
        <v>4499</v>
      </c>
      <c r="B1413" t="s">
        <v>7318</v>
      </c>
    </row>
    <row r="1414" spans="1:2" x14ac:dyDescent="0.2">
      <c r="A1414" t="s">
        <v>4498</v>
      </c>
      <c r="B1414" t="s">
        <v>7319</v>
      </c>
    </row>
    <row r="1415" spans="1:2" x14ac:dyDescent="0.2">
      <c r="A1415" t="s">
        <v>4497</v>
      </c>
      <c r="B1415" t="s">
        <v>7320</v>
      </c>
    </row>
    <row r="1416" spans="1:2" x14ac:dyDescent="0.2">
      <c r="A1416" t="s">
        <v>4496</v>
      </c>
      <c r="B1416" t="s">
        <v>7321</v>
      </c>
    </row>
    <row r="1417" spans="1:2" x14ac:dyDescent="0.2">
      <c r="A1417" t="s">
        <v>4495</v>
      </c>
      <c r="B1417" t="s">
        <v>7322</v>
      </c>
    </row>
    <row r="1418" spans="1:2" x14ac:dyDescent="0.2">
      <c r="A1418" t="s">
        <v>4494</v>
      </c>
      <c r="B1418" t="s">
        <v>7323</v>
      </c>
    </row>
    <row r="1419" spans="1:2" x14ac:dyDescent="0.2">
      <c r="A1419" t="s">
        <v>4493</v>
      </c>
      <c r="B1419" t="s">
        <v>7324</v>
      </c>
    </row>
    <row r="1420" spans="1:2" x14ac:dyDescent="0.2">
      <c r="A1420" t="s">
        <v>4492</v>
      </c>
      <c r="B1420" t="s">
        <v>7325</v>
      </c>
    </row>
    <row r="1421" spans="1:2" x14ac:dyDescent="0.2">
      <c r="A1421" t="s">
        <v>4491</v>
      </c>
      <c r="B1421" t="s">
        <v>7326</v>
      </c>
    </row>
    <row r="1422" spans="1:2" x14ac:dyDescent="0.2">
      <c r="A1422" t="s">
        <v>4490</v>
      </c>
      <c r="B1422" t="s">
        <v>7327</v>
      </c>
    </row>
    <row r="1423" spans="1:2" x14ac:dyDescent="0.2">
      <c r="A1423" t="s">
        <v>4489</v>
      </c>
      <c r="B1423" t="s">
        <v>7328</v>
      </c>
    </row>
    <row r="1424" spans="1:2" x14ac:dyDescent="0.2">
      <c r="A1424" t="s">
        <v>4488</v>
      </c>
      <c r="B1424" t="s">
        <v>7329</v>
      </c>
    </row>
    <row r="1425" spans="1:2" x14ac:dyDescent="0.2">
      <c r="A1425" t="s">
        <v>4487</v>
      </c>
      <c r="B1425" t="s">
        <v>7330</v>
      </c>
    </row>
    <row r="1426" spans="1:2" x14ac:dyDescent="0.2">
      <c r="A1426" t="s">
        <v>4486</v>
      </c>
      <c r="B1426" t="s">
        <v>7331</v>
      </c>
    </row>
    <row r="1427" spans="1:2" x14ac:dyDescent="0.2">
      <c r="A1427" t="s">
        <v>4485</v>
      </c>
      <c r="B1427" t="s">
        <v>7332</v>
      </c>
    </row>
    <row r="1428" spans="1:2" x14ac:dyDescent="0.2">
      <c r="A1428" t="s">
        <v>4484</v>
      </c>
      <c r="B1428" t="s">
        <v>7333</v>
      </c>
    </row>
    <row r="1429" spans="1:2" x14ac:dyDescent="0.2">
      <c r="A1429" t="s">
        <v>4483</v>
      </c>
      <c r="B1429" t="s">
        <v>7334</v>
      </c>
    </row>
    <row r="1430" spans="1:2" x14ac:dyDescent="0.2">
      <c r="A1430" t="s">
        <v>4482</v>
      </c>
      <c r="B1430" t="s">
        <v>7335</v>
      </c>
    </row>
    <row r="1431" spans="1:2" x14ac:dyDescent="0.2">
      <c r="A1431" t="s">
        <v>4481</v>
      </c>
      <c r="B1431" t="s">
        <v>7336</v>
      </c>
    </row>
    <row r="1432" spans="1:2" x14ac:dyDescent="0.2">
      <c r="A1432" t="s">
        <v>4480</v>
      </c>
      <c r="B1432" t="s">
        <v>7337</v>
      </c>
    </row>
    <row r="1433" spans="1:2" x14ac:dyDescent="0.2">
      <c r="A1433" t="s">
        <v>4479</v>
      </c>
      <c r="B1433" t="s">
        <v>7338</v>
      </c>
    </row>
    <row r="1434" spans="1:2" x14ac:dyDescent="0.2">
      <c r="A1434" t="s">
        <v>4478</v>
      </c>
      <c r="B1434" t="s">
        <v>7339</v>
      </c>
    </row>
    <row r="1435" spans="1:2" x14ac:dyDescent="0.2">
      <c r="A1435" t="s">
        <v>4477</v>
      </c>
      <c r="B1435" t="s">
        <v>7340</v>
      </c>
    </row>
    <row r="1436" spans="1:2" x14ac:dyDescent="0.2">
      <c r="A1436" t="s">
        <v>4476</v>
      </c>
      <c r="B1436" t="s">
        <v>7341</v>
      </c>
    </row>
    <row r="1437" spans="1:2" x14ac:dyDescent="0.2">
      <c r="A1437" t="s">
        <v>4475</v>
      </c>
      <c r="B1437" t="s">
        <v>7342</v>
      </c>
    </row>
    <row r="1438" spans="1:2" x14ac:dyDescent="0.2">
      <c r="A1438" t="s">
        <v>4474</v>
      </c>
      <c r="B1438" t="s">
        <v>7343</v>
      </c>
    </row>
    <row r="1439" spans="1:2" x14ac:dyDescent="0.2">
      <c r="A1439" t="s">
        <v>4473</v>
      </c>
      <c r="B1439" t="s">
        <v>7344</v>
      </c>
    </row>
    <row r="1440" spans="1:2" x14ac:dyDescent="0.2">
      <c r="A1440" t="s">
        <v>4472</v>
      </c>
      <c r="B1440" t="s">
        <v>7345</v>
      </c>
    </row>
    <row r="1441" spans="1:2" x14ac:dyDescent="0.2">
      <c r="A1441" t="s">
        <v>4471</v>
      </c>
      <c r="B1441" t="s">
        <v>7346</v>
      </c>
    </row>
    <row r="1442" spans="1:2" x14ac:dyDescent="0.2">
      <c r="A1442" t="s">
        <v>4470</v>
      </c>
      <c r="B1442" t="s">
        <v>7347</v>
      </c>
    </row>
    <row r="1443" spans="1:2" x14ac:dyDescent="0.2">
      <c r="A1443" t="s">
        <v>4469</v>
      </c>
      <c r="B1443" t="s">
        <v>7348</v>
      </c>
    </row>
    <row r="1444" spans="1:2" x14ac:dyDescent="0.2">
      <c r="A1444" t="s">
        <v>4468</v>
      </c>
      <c r="B1444" t="s">
        <v>7349</v>
      </c>
    </row>
    <row r="1445" spans="1:2" x14ac:dyDescent="0.2">
      <c r="A1445" t="s">
        <v>4467</v>
      </c>
      <c r="B1445" t="s">
        <v>7350</v>
      </c>
    </row>
    <row r="1446" spans="1:2" x14ac:dyDescent="0.2">
      <c r="A1446" t="s">
        <v>4466</v>
      </c>
      <c r="B1446" t="s">
        <v>7351</v>
      </c>
    </row>
    <row r="1447" spans="1:2" x14ac:dyDescent="0.2">
      <c r="A1447" t="s">
        <v>4465</v>
      </c>
      <c r="B1447" t="s">
        <v>7352</v>
      </c>
    </row>
    <row r="1448" spans="1:2" x14ac:dyDescent="0.2">
      <c r="A1448" t="s">
        <v>4464</v>
      </c>
      <c r="B1448" t="s">
        <v>7353</v>
      </c>
    </row>
    <row r="1449" spans="1:2" x14ac:dyDescent="0.2">
      <c r="A1449" t="s">
        <v>4463</v>
      </c>
      <c r="B1449" t="s">
        <v>7354</v>
      </c>
    </row>
    <row r="1450" spans="1:2" x14ac:dyDescent="0.2">
      <c r="A1450" t="s">
        <v>4462</v>
      </c>
      <c r="B1450" t="s">
        <v>7355</v>
      </c>
    </row>
    <row r="1451" spans="1:2" x14ac:dyDescent="0.2">
      <c r="A1451" t="s">
        <v>4461</v>
      </c>
      <c r="B1451" t="s">
        <v>7356</v>
      </c>
    </row>
    <row r="1452" spans="1:2" x14ac:dyDescent="0.2">
      <c r="A1452" t="s">
        <v>4460</v>
      </c>
      <c r="B1452" t="s">
        <v>7357</v>
      </c>
    </row>
    <row r="1453" spans="1:2" x14ac:dyDescent="0.2">
      <c r="A1453" t="s">
        <v>4459</v>
      </c>
      <c r="B1453" t="s">
        <v>7358</v>
      </c>
    </row>
    <row r="1454" spans="1:2" x14ac:dyDescent="0.2">
      <c r="A1454" t="s">
        <v>4458</v>
      </c>
      <c r="B1454" t="s">
        <v>7359</v>
      </c>
    </row>
    <row r="1455" spans="1:2" x14ac:dyDescent="0.2">
      <c r="A1455" t="s">
        <v>4457</v>
      </c>
      <c r="B1455" t="s">
        <v>7360</v>
      </c>
    </row>
    <row r="1456" spans="1:2" x14ac:dyDescent="0.2">
      <c r="A1456" t="s">
        <v>4456</v>
      </c>
      <c r="B1456" t="s">
        <v>7361</v>
      </c>
    </row>
    <row r="1457" spans="1:2" x14ac:dyDescent="0.2">
      <c r="A1457" t="s">
        <v>4455</v>
      </c>
      <c r="B1457" t="s">
        <v>7362</v>
      </c>
    </row>
    <row r="1458" spans="1:2" x14ac:dyDescent="0.2">
      <c r="A1458" t="s">
        <v>4454</v>
      </c>
      <c r="B1458" t="s">
        <v>7363</v>
      </c>
    </row>
    <row r="1459" spans="1:2" x14ac:dyDescent="0.2">
      <c r="A1459" t="s">
        <v>4453</v>
      </c>
      <c r="B1459" t="s">
        <v>7364</v>
      </c>
    </row>
    <row r="1460" spans="1:2" x14ac:dyDescent="0.2">
      <c r="A1460" t="s">
        <v>4452</v>
      </c>
      <c r="B1460" t="s">
        <v>7365</v>
      </c>
    </row>
    <row r="1461" spans="1:2" x14ac:dyDescent="0.2">
      <c r="A1461" t="s">
        <v>4451</v>
      </c>
      <c r="B1461" t="s">
        <v>7366</v>
      </c>
    </row>
    <row r="1462" spans="1:2" x14ac:dyDescent="0.2">
      <c r="A1462" t="s">
        <v>4450</v>
      </c>
      <c r="B1462" t="s">
        <v>7367</v>
      </c>
    </row>
    <row r="1463" spans="1:2" x14ac:dyDescent="0.2">
      <c r="A1463" t="s">
        <v>4449</v>
      </c>
      <c r="B1463" t="s">
        <v>7368</v>
      </c>
    </row>
    <row r="1464" spans="1:2" x14ac:dyDescent="0.2">
      <c r="A1464" t="s">
        <v>4448</v>
      </c>
      <c r="B1464" t="s">
        <v>7369</v>
      </c>
    </row>
    <row r="1465" spans="1:2" x14ac:dyDescent="0.2">
      <c r="A1465" t="s">
        <v>4447</v>
      </c>
      <c r="B1465" t="s">
        <v>7370</v>
      </c>
    </row>
    <row r="1466" spans="1:2" x14ac:dyDescent="0.2">
      <c r="A1466" t="s">
        <v>4446</v>
      </c>
      <c r="B1466" t="s">
        <v>7371</v>
      </c>
    </row>
    <row r="1467" spans="1:2" x14ac:dyDescent="0.2">
      <c r="A1467" t="s">
        <v>4445</v>
      </c>
      <c r="B1467" t="s">
        <v>7372</v>
      </c>
    </row>
    <row r="1468" spans="1:2" x14ac:dyDescent="0.2">
      <c r="A1468" t="s">
        <v>4444</v>
      </c>
      <c r="B1468" t="s">
        <v>7373</v>
      </c>
    </row>
    <row r="1469" spans="1:2" x14ac:dyDescent="0.2">
      <c r="A1469" t="s">
        <v>4443</v>
      </c>
      <c r="B1469" t="s">
        <v>7374</v>
      </c>
    </row>
    <row r="1470" spans="1:2" x14ac:dyDescent="0.2">
      <c r="A1470" t="s">
        <v>4442</v>
      </c>
      <c r="B1470" t="s">
        <v>7375</v>
      </c>
    </row>
    <row r="1471" spans="1:2" x14ac:dyDescent="0.2">
      <c r="A1471" t="s">
        <v>4441</v>
      </c>
      <c r="B1471" t="s">
        <v>7376</v>
      </c>
    </row>
    <row r="1472" spans="1:2" x14ac:dyDescent="0.2">
      <c r="A1472" t="s">
        <v>4440</v>
      </c>
      <c r="B1472" t="s">
        <v>7377</v>
      </c>
    </row>
    <row r="1473" spans="1:2" x14ac:dyDescent="0.2">
      <c r="A1473" t="s">
        <v>4439</v>
      </c>
      <c r="B1473" t="s">
        <v>7378</v>
      </c>
    </row>
    <row r="1474" spans="1:2" x14ac:dyDescent="0.2">
      <c r="A1474" t="s">
        <v>4438</v>
      </c>
      <c r="B1474" t="s">
        <v>7379</v>
      </c>
    </row>
    <row r="1475" spans="1:2" x14ac:dyDescent="0.2">
      <c r="A1475" t="s">
        <v>4437</v>
      </c>
      <c r="B1475" t="s">
        <v>7380</v>
      </c>
    </row>
    <row r="1476" spans="1:2" x14ac:dyDescent="0.2">
      <c r="A1476" t="s">
        <v>4436</v>
      </c>
      <c r="B1476" t="s">
        <v>7381</v>
      </c>
    </row>
    <row r="1477" spans="1:2" x14ac:dyDescent="0.2">
      <c r="A1477" t="s">
        <v>4435</v>
      </c>
      <c r="B1477" t="s">
        <v>7382</v>
      </c>
    </row>
    <row r="1478" spans="1:2" x14ac:dyDescent="0.2">
      <c r="A1478" t="s">
        <v>4434</v>
      </c>
      <c r="B1478" t="s">
        <v>7383</v>
      </c>
    </row>
    <row r="1479" spans="1:2" x14ac:dyDescent="0.2">
      <c r="A1479" t="s">
        <v>4433</v>
      </c>
      <c r="B1479" t="s">
        <v>7384</v>
      </c>
    </row>
    <row r="1480" spans="1:2" x14ac:dyDescent="0.2">
      <c r="A1480" t="s">
        <v>4432</v>
      </c>
      <c r="B1480" t="s">
        <v>7385</v>
      </c>
    </row>
    <row r="1481" spans="1:2" x14ac:dyDescent="0.2">
      <c r="A1481" t="s">
        <v>4431</v>
      </c>
      <c r="B1481" t="s">
        <v>7386</v>
      </c>
    </row>
    <row r="1482" spans="1:2" x14ac:dyDescent="0.2">
      <c r="A1482" t="s">
        <v>4430</v>
      </c>
      <c r="B1482" t="s">
        <v>7387</v>
      </c>
    </row>
    <row r="1483" spans="1:2" x14ac:dyDescent="0.2">
      <c r="A1483" t="s">
        <v>4429</v>
      </c>
      <c r="B1483" t="s">
        <v>7388</v>
      </c>
    </row>
    <row r="1484" spans="1:2" x14ac:dyDescent="0.2">
      <c r="A1484" t="s">
        <v>4428</v>
      </c>
      <c r="B1484" t="s">
        <v>7389</v>
      </c>
    </row>
    <row r="1485" spans="1:2" x14ac:dyDescent="0.2">
      <c r="A1485" t="s">
        <v>4427</v>
      </c>
      <c r="B1485" t="s">
        <v>7390</v>
      </c>
    </row>
    <row r="1486" spans="1:2" x14ac:dyDescent="0.2">
      <c r="A1486" t="s">
        <v>4426</v>
      </c>
      <c r="B1486" t="s">
        <v>7391</v>
      </c>
    </row>
    <row r="1487" spans="1:2" x14ac:dyDescent="0.2">
      <c r="A1487" t="s">
        <v>4425</v>
      </c>
      <c r="B1487" t="s">
        <v>7392</v>
      </c>
    </row>
    <row r="1488" spans="1:2" x14ac:dyDescent="0.2">
      <c r="A1488" t="s">
        <v>4424</v>
      </c>
      <c r="B1488" t="s">
        <v>7393</v>
      </c>
    </row>
    <row r="1489" spans="1:2" x14ac:dyDescent="0.2">
      <c r="A1489" t="s">
        <v>4423</v>
      </c>
      <c r="B1489" t="s">
        <v>7394</v>
      </c>
    </row>
    <row r="1490" spans="1:2" x14ac:dyDescent="0.2">
      <c r="A1490" t="s">
        <v>4422</v>
      </c>
      <c r="B1490" t="s">
        <v>7395</v>
      </c>
    </row>
    <row r="1491" spans="1:2" x14ac:dyDescent="0.2">
      <c r="A1491" t="s">
        <v>4421</v>
      </c>
      <c r="B1491" t="s">
        <v>7396</v>
      </c>
    </row>
    <row r="1492" spans="1:2" x14ac:dyDescent="0.2">
      <c r="A1492" t="s">
        <v>4420</v>
      </c>
      <c r="B1492" t="s">
        <v>7397</v>
      </c>
    </row>
    <row r="1493" spans="1:2" x14ac:dyDescent="0.2">
      <c r="A1493" t="s">
        <v>4419</v>
      </c>
      <c r="B1493" t="s">
        <v>7398</v>
      </c>
    </row>
    <row r="1494" spans="1:2" x14ac:dyDescent="0.2">
      <c r="A1494" t="s">
        <v>4418</v>
      </c>
      <c r="B1494" t="s">
        <v>7399</v>
      </c>
    </row>
    <row r="1495" spans="1:2" x14ac:dyDescent="0.2">
      <c r="A1495" t="s">
        <v>4417</v>
      </c>
      <c r="B1495" t="s">
        <v>7400</v>
      </c>
    </row>
    <row r="1496" spans="1:2" x14ac:dyDescent="0.2">
      <c r="A1496" t="s">
        <v>4416</v>
      </c>
      <c r="B1496" t="s">
        <v>7401</v>
      </c>
    </row>
    <row r="1497" spans="1:2" x14ac:dyDescent="0.2">
      <c r="A1497" t="s">
        <v>4415</v>
      </c>
      <c r="B1497" t="s">
        <v>7402</v>
      </c>
    </row>
    <row r="1498" spans="1:2" x14ac:dyDescent="0.2">
      <c r="A1498" t="s">
        <v>4414</v>
      </c>
      <c r="B1498" t="s">
        <v>7403</v>
      </c>
    </row>
    <row r="1499" spans="1:2" x14ac:dyDescent="0.2">
      <c r="A1499" t="s">
        <v>4413</v>
      </c>
      <c r="B1499" t="s">
        <v>7404</v>
      </c>
    </row>
    <row r="1500" spans="1:2" x14ac:dyDescent="0.2">
      <c r="A1500" t="s">
        <v>4412</v>
      </c>
      <c r="B1500" t="s">
        <v>7405</v>
      </c>
    </row>
    <row r="1501" spans="1:2" x14ac:dyDescent="0.2">
      <c r="A1501" t="s">
        <v>4411</v>
      </c>
      <c r="B1501" t="s">
        <v>7406</v>
      </c>
    </row>
    <row r="1502" spans="1:2" x14ac:dyDescent="0.2">
      <c r="A1502" t="s">
        <v>4410</v>
      </c>
      <c r="B1502" t="s">
        <v>7407</v>
      </c>
    </row>
    <row r="1503" spans="1:2" x14ac:dyDescent="0.2">
      <c r="A1503" t="s">
        <v>4409</v>
      </c>
      <c r="B1503" t="s">
        <v>7408</v>
      </c>
    </row>
    <row r="1504" spans="1:2" x14ac:dyDescent="0.2">
      <c r="A1504" t="s">
        <v>4408</v>
      </c>
      <c r="B1504" t="s">
        <v>7409</v>
      </c>
    </row>
    <row r="1505" spans="1:2" x14ac:dyDescent="0.2">
      <c r="A1505" t="s">
        <v>4407</v>
      </c>
      <c r="B1505" t="s">
        <v>7410</v>
      </c>
    </row>
    <row r="1506" spans="1:2" x14ac:dyDescent="0.2">
      <c r="A1506" t="s">
        <v>4406</v>
      </c>
      <c r="B1506" t="s">
        <v>7411</v>
      </c>
    </row>
    <row r="1507" spans="1:2" x14ac:dyDescent="0.2">
      <c r="A1507" t="s">
        <v>4405</v>
      </c>
      <c r="B1507" t="s">
        <v>7412</v>
      </c>
    </row>
    <row r="1508" spans="1:2" x14ac:dyDescent="0.2">
      <c r="A1508" t="s">
        <v>4404</v>
      </c>
      <c r="B1508" t="s">
        <v>7413</v>
      </c>
    </row>
    <row r="1509" spans="1:2" x14ac:dyDescent="0.2">
      <c r="A1509" t="s">
        <v>4403</v>
      </c>
      <c r="B1509" t="s">
        <v>7414</v>
      </c>
    </row>
    <row r="1510" spans="1:2" x14ac:dyDescent="0.2">
      <c r="A1510" t="s">
        <v>4402</v>
      </c>
      <c r="B1510" t="s">
        <v>7415</v>
      </c>
    </row>
    <row r="1511" spans="1:2" x14ac:dyDescent="0.2">
      <c r="A1511" t="s">
        <v>4401</v>
      </c>
      <c r="B1511" t="s">
        <v>7416</v>
      </c>
    </row>
    <row r="1512" spans="1:2" x14ac:dyDescent="0.2">
      <c r="A1512" t="s">
        <v>4400</v>
      </c>
      <c r="B1512" t="s">
        <v>7417</v>
      </c>
    </row>
    <row r="1513" spans="1:2" x14ac:dyDescent="0.2">
      <c r="A1513" t="s">
        <v>4399</v>
      </c>
      <c r="B1513" t="s">
        <v>7418</v>
      </c>
    </row>
    <row r="1514" spans="1:2" x14ac:dyDescent="0.2">
      <c r="A1514" t="s">
        <v>4398</v>
      </c>
      <c r="B1514" t="s">
        <v>7419</v>
      </c>
    </row>
    <row r="1515" spans="1:2" x14ac:dyDescent="0.2">
      <c r="A1515" t="s">
        <v>4397</v>
      </c>
      <c r="B1515" t="s">
        <v>7420</v>
      </c>
    </row>
    <row r="1516" spans="1:2" x14ac:dyDescent="0.2">
      <c r="A1516" t="s">
        <v>4396</v>
      </c>
      <c r="B1516" t="s">
        <v>7421</v>
      </c>
    </row>
    <row r="1517" spans="1:2" x14ac:dyDescent="0.2">
      <c r="A1517" t="s">
        <v>4395</v>
      </c>
      <c r="B1517" t="s">
        <v>7422</v>
      </c>
    </row>
    <row r="1518" spans="1:2" x14ac:dyDescent="0.2">
      <c r="A1518" t="s">
        <v>4394</v>
      </c>
      <c r="B1518" t="s">
        <v>7423</v>
      </c>
    </row>
    <row r="1519" spans="1:2" x14ac:dyDescent="0.2">
      <c r="A1519" t="s">
        <v>4393</v>
      </c>
      <c r="B1519" t="s">
        <v>7424</v>
      </c>
    </row>
    <row r="1520" spans="1:2" x14ac:dyDescent="0.2">
      <c r="A1520" t="s">
        <v>4392</v>
      </c>
      <c r="B1520" t="s">
        <v>7425</v>
      </c>
    </row>
    <row r="1521" spans="1:2" x14ac:dyDescent="0.2">
      <c r="A1521" t="s">
        <v>4391</v>
      </c>
      <c r="B1521" t="s">
        <v>7426</v>
      </c>
    </row>
    <row r="1522" spans="1:2" x14ac:dyDescent="0.2">
      <c r="A1522" t="s">
        <v>4390</v>
      </c>
      <c r="B1522" t="s">
        <v>7427</v>
      </c>
    </row>
    <row r="1523" spans="1:2" x14ac:dyDescent="0.2">
      <c r="A1523" t="s">
        <v>4389</v>
      </c>
      <c r="B1523" t="s">
        <v>7428</v>
      </c>
    </row>
    <row r="1524" spans="1:2" x14ac:dyDescent="0.2">
      <c r="A1524" t="s">
        <v>4388</v>
      </c>
      <c r="B1524" t="s">
        <v>7429</v>
      </c>
    </row>
    <row r="1525" spans="1:2" x14ac:dyDescent="0.2">
      <c r="A1525" t="s">
        <v>4387</v>
      </c>
      <c r="B1525" t="s">
        <v>7430</v>
      </c>
    </row>
    <row r="1526" spans="1:2" x14ac:dyDescent="0.2">
      <c r="A1526" t="s">
        <v>4386</v>
      </c>
      <c r="B1526" t="s">
        <v>7431</v>
      </c>
    </row>
    <row r="1527" spans="1:2" x14ac:dyDescent="0.2">
      <c r="A1527" t="s">
        <v>4385</v>
      </c>
      <c r="B1527" t="s">
        <v>7432</v>
      </c>
    </row>
    <row r="1528" spans="1:2" x14ac:dyDescent="0.2">
      <c r="A1528" t="s">
        <v>4384</v>
      </c>
      <c r="B1528" t="s">
        <v>7433</v>
      </c>
    </row>
    <row r="1529" spans="1:2" x14ac:dyDescent="0.2">
      <c r="A1529" t="s">
        <v>4383</v>
      </c>
      <c r="B1529" t="s">
        <v>7434</v>
      </c>
    </row>
    <row r="1530" spans="1:2" x14ac:dyDescent="0.2">
      <c r="A1530" t="s">
        <v>4382</v>
      </c>
      <c r="B1530" t="s">
        <v>7435</v>
      </c>
    </row>
    <row r="1531" spans="1:2" x14ac:dyDescent="0.2">
      <c r="A1531" t="s">
        <v>4381</v>
      </c>
      <c r="B1531" t="s">
        <v>7436</v>
      </c>
    </row>
    <row r="1532" spans="1:2" x14ac:dyDescent="0.2">
      <c r="A1532" t="s">
        <v>4380</v>
      </c>
      <c r="B1532" t="s">
        <v>7437</v>
      </c>
    </row>
    <row r="1533" spans="1:2" x14ac:dyDescent="0.2">
      <c r="A1533" t="s">
        <v>4379</v>
      </c>
      <c r="B1533" t="s">
        <v>7438</v>
      </c>
    </row>
    <row r="1534" spans="1:2" x14ac:dyDescent="0.2">
      <c r="A1534" t="s">
        <v>4378</v>
      </c>
      <c r="B1534" t="s">
        <v>7439</v>
      </c>
    </row>
    <row r="1535" spans="1:2" x14ac:dyDescent="0.2">
      <c r="A1535" t="s">
        <v>4377</v>
      </c>
      <c r="B1535" t="s">
        <v>7440</v>
      </c>
    </row>
    <row r="1536" spans="1:2" x14ac:dyDescent="0.2">
      <c r="A1536" t="s">
        <v>4376</v>
      </c>
      <c r="B1536" t="s">
        <v>7441</v>
      </c>
    </row>
    <row r="1537" spans="1:2" x14ac:dyDescent="0.2">
      <c r="A1537" t="s">
        <v>4375</v>
      </c>
      <c r="B1537" t="s">
        <v>7442</v>
      </c>
    </row>
    <row r="1538" spans="1:2" x14ac:dyDescent="0.2">
      <c r="A1538" t="s">
        <v>4374</v>
      </c>
      <c r="B1538" t="s">
        <v>7443</v>
      </c>
    </row>
    <row r="1539" spans="1:2" x14ac:dyDescent="0.2">
      <c r="A1539" t="s">
        <v>4373</v>
      </c>
      <c r="B1539" t="s">
        <v>7444</v>
      </c>
    </row>
    <row r="1540" spans="1:2" x14ac:dyDescent="0.2">
      <c r="A1540" t="s">
        <v>4372</v>
      </c>
      <c r="B1540" t="s">
        <v>7445</v>
      </c>
    </row>
    <row r="1541" spans="1:2" x14ac:dyDescent="0.2">
      <c r="A1541" t="s">
        <v>4371</v>
      </c>
      <c r="B1541" t="s">
        <v>7446</v>
      </c>
    </row>
    <row r="1542" spans="1:2" x14ac:dyDescent="0.2">
      <c r="A1542" t="s">
        <v>4370</v>
      </c>
      <c r="B1542" t="s">
        <v>7447</v>
      </c>
    </row>
    <row r="1543" spans="1:2" x14ac:dyDescent="0.2">
      <c r="A1543" t="s">
        <v>4369</v>
      </c>
      <c r="B1543" t="s">
        <v>7448</v>
      </c>
    </row>
    <row r="1544" spans="1:2" x14ac:dyDescent="0.2">
      <c r="A1544" t="s">
        <v>4368</v>
      </c>
      <c r="B1544" t="s">
        <v>7449</v>
      </c>
    </row>
    <row r="1545" spans="1:2" x14ac:dyDescent="0.2">
      <c r="A1545" t="s">
        <v>4367</v>
      </c>
      <c r="B1545" t="s">
        <v>7450</v>
      </c>
    </row>
    <row r="1546" spans="1:2" x14ac:dyDescent="0.2">
      <c r="A1546" t="s">
        <v>4366</v>
      </c>
      <c r="B1546" t="s">
        <v>7451</v>
      </c>
    </row>
    <row r="1547" spans="1:2" x14ac:dyDescent="0.2">
      <c r="A1547" t="s">
        <v>4365</v>
      </c>
      <c r="B1547" t="s">
        <v>7452</v>
      </c>
    </row>
    <row r="1548" spans="1:2" x14ac:dyDescent="0.2">
      <c r="A1548" t="s">
        <v>4364</v>
      </c>
      <c r="B1548" t="s">
        <v>7453</v>
      </c>
    </row>
    <row r="1549" spans="1:2" x14ac:dyDescent="0.2">
      <c r="A1549" t="s">
        <v>4363</v>
      </c>
      <c r="B1549" t="s">
        <v>7454</v>
      </c>
    </row>
    <row r="1550" spans="1:2" x14ac:dyDescent="0.2">
      <c r="A1550" t="s">
        <v>4362</v>
      </c>
      <c r="B1550" t="s">
        <v>7455</v>
      </c>
    </row>
    <row r="1551" spans="1:2" x14ac:dyDescent="0.2">
      <c r="A1551" t="s">
        <v>4361</v>
      </c>
      <c r="B1551" t="s">
        <v>7456</v>
      </c>
    </row>
    <row r="1552" spans="1:2" x14ac:dyDescent="0.2">
      <c r="A1552" t="s">
        <v>4360</v>
      </c>
      <c r="B1552" t="s">
        <v>7457</v>
      </c>
    </row>
    <row r="1553" spans="1:2" x14ac:dyDescent="0.2">
      <c r="A1553" t="s">
        <v>4359</v>
      </c>
      <c r="B1553" t="s">
        <v>7458</v>
      </c>
    </row>
    <row r="1554" spans="1:2" x14ac:dyDescent="0.2">
      <c r="A1554" t="s">
        <v>4358</v>
      </c>
      <c r="B1554" t="s">
        <v>7459</v>
      </c>
    </row>
    <row r="1555" spans="1:2" x14ac:dyDescent="0.2">
      <c r="A1555" t="s">
        <v>4357</v>
      </c>
      <c r="B1555" t="s">
        <v>7460</v>
      </c>
    </row>
    <row r="1556" spans="1:2" x14ac:dyDescent="0.2">
      <c r="A1556" t="s">
        <v>4356</v>
      </c>
      <c r="B1556" t="s">
        <v>7461</v>
      </c>
    </row>
    <row r="1557" spans="1:2" x14ac:dyDescent="0.2">
      <c r="A1557" t="s">
        <v>4355</v>
      </c>
      <c r="B1557" t="s">
        <v>7462</v>
      </c>
    </row>
    <row r="1558" spans="1:2" x14ac:dyDescent="0.2">
      <c r="A1558" t="s">
        <v>4354</v>
      </c>
      <c r="B1558" t="s">
        <v>7463</v>
      </c>
    </row>
    <row r="1559" spans="1:2" x14ac:dyDescent="0.2">
      <c r="A1559" t="s">
        <v>4353</v>
      </c>
      <c r="B1559" t="s">
        <v>7464</v>
      </c>
    </row>
    <row r="1560" spans="1:2" x14ac:dyDescent="0.2">
      <c r="A1560" t="s">
        <v>4352</v>
      </c>
      <c r="B1560" t="s">
        <v>7465</v>
      </c>
    </row>
    <row r="1561" spans="1:2" x14ac:dyDescent="0.2">
      <c r="A1561" t="s">
        <v>4351</v>
      </c>
      <c r="B1561" t="s">
        <v>7466</v>
      </c>
    </row>
    <row r="1562" spans="1:2" x14ac:dyDescent="0.2">
      <c r="A1562" t="s">
        <v>4350</v>
      </c>
      <c r="B1562" t="s">
        <v>7467</v>
      </c>
    </row>
    <row r="1563" spans="1:2" x14ac:dyDescent="0.2">
      <c r="A1563" t="s">
        <v>4349</v>
      </c>
      <c r="B1563" t="s">
        <v>7468</v>
      </c>
    </row>
    <row r="1564" spans="1:2" x14ac:dyDescent="0.2">
      <c r="A1564" t="s">
        <v>4348</v>
      </c>
      <c r="B1564" t="s">
        <v>7469</v>
      </c>
    </row>
    <row r="1565" spans="1:2" x14ac:dyDescent="0.2">
      <c r="A1565" t="s">
        <v>4347</v>
      </c>
      <c r="B1565" t="s">
        <v>7470</v>
      </c>
    </row>
    <row r="1566" spans="1:2" x14ac:dyDescent="0.2">
      <c r="A1566" t="s">
        <v>4346</v>
      </c>
      <c r="B1566" t="s">
        <v>7471</v>
      </c>
    </row>
    <row r="1567" spans="1:2" x14ac:dyDescent="0.2">
      <c r="A1567" t="s">
        <v>4345</v>
      </c>
      <c r="B1567" t="s">
        <v>7472</v>
      </c>
    </row>
    <row r="1568" spans="1:2" x14ac:dyDescent="0.2">
      <c r="A1568" t="s">
        <v>4344</v>
      </c>
      <c r="B1568" t="s">
        <v>7473</v>
      </c>
    </row>
    <row r="1569" spans="1:2" x14ac:dyDescent="0.2">
      <c r="A1569" t="s">
        <v>4343</v>
      </c>
      <c r="B1569" t="s">
        <v>7474</v>
      </c>
    </row>
    <row r="1570" spans="1:2" x14ac:dyDescent="0.2">
      <c r="A1570" t="s">
        <v>4342</v>
      </c>
      <c r="B1570" t="s">
        <v>7475</v>
      </c>
    </row>
    <row r="1571" spans="1:2" x14ac:dyDescent="0.2">
      <c r="A1571" t="s">
        <v>4341</v>
      </c>
      <c r="B1571" t="s">
        <v>7476</v>
      </c>
    </row>
    <row r="1572" spans="1:2" x14ac:dyDescent="0.2">
      <c r="A1572" t="s">
        <v>4340</v>
      </c>
      <c r="B1572" t="s">
        <v>7477</v>
      </c>
    </row>
    <row r="1573" spans="1:2" x14ac:dyDescent="0.2">
      <c r="A1573" t="s">
        <v>4339</v>
      </c>
      <c r="B1573" t="s">
        <v>7478</v>
      </c>
    </row>
    <row r="1574" spans="1:2" x14ac:dyDescent="0.2">
      <c r="A1574" t="s">
        <v>4338</v>
      </c>
      <c r="B1574" t="s">
        <v>7479</v>
      </c>
    </row>
    <row r="1575" spans="1:2" x14ac:dyDescent="0.2">
      <c r="A1575" t="s">
        <v>4337</v>
      </c>
      <c r="B1575" t="s">
        <v>7480</v>
      </c>
    </row>
    <row r="1576" spans="1:2" x14ac:dyDescent="0.2">
      <c r="A1576" t="s">
        <v>4336</v>
      </c>
      <c r="B1576" t="s">
        <v>7481</v>
      </c>
    </row>
    <row r="1577" spans="1:2" x14ac:dyDescent="0.2">
      <c r="A1577" t="s">
        <v>4335</v>
      </c>
      <c r="B1577" t="s">
        <v>7482</v>
      </c>
    </row>
    <row r="1578" spans="1:2" x14ac:dyDescent="0.2">
      <c r="A1578" t="s">
        <v>4334</v>
      </c>
      <c r="B1578" t="s">
        <v>7483</v>
      </c>
    </row>
    <row r="1579" spans="1:2" x14ac:dyDescent="0.2">
      <c r="A1579" t="s">
        <v>4333</v>
      </c>
      <c r="B1579" t="s">
        <v>7484</v>
      </c>
    </row>
    <row r="1580" spans="1:2" x14ac:dyDescent="0.2">
      <c r="A1580" t="s">
        <v>4332</v>
      </c>
      <c r="B1580" t="s">
        <v>7485</v>
      </c>
    </row>
    <row r="1581" spans="1:2" x14ac:dyDescent="0.2">
      <c r="A1581" t="s">
        <v>4331</v>
      </c>
      <c r="B1581" t="s">
        <v>7486</v>
      </c>
    </row>
    <row r="1582" spans="1:2" x14ac:dyDescent="0.2">
      <c r="A1582" t="s">
        <v>4330</v>
      </c>
      <c r="B1582" t="s">
        <v>7487</v>
      </c>
    </row>
    <row r="1583" spans="1:2" x14ac:dyDescent="0.2">
      <c r="A1583" t="s">
        <v>4329</v>
      </c>
      <c r="B1583" t="s">
        <v>7488</v>
      </c>
    </row>
    <row r="1584" spans="1:2" x14ac:dyDescent="0.2">
      <c r="A1584" t="s">
        <v>4328</v>
      </c>
      <c r="B1584" t="s">
        <v>7489</v>
      </c>
    </row>
    <row r="1585" spans="1:2" x14ac:dyDescent="0.2">
      <c r="A1585" t="s">
        <v>4327</v>
      </c>
      <c r="B1585" t="s">
        <v>7490</v>
      </c>
    </row>
    <row r="1586" spans="1:2" x14ac:dyDescent="0.2">
      <c r="A1586" t="s">
        <v>4326</v>
      </c>
      <c r="B1586" t="s">
        <v>7491</v>
      </c>
    </row>
    <row r="1587" spans="1:2" x14ac:dyDescent="0.2">
      <c r="A1587" t="s">
        <v>4325</v>
      </c>
      <c r="B1587" t="s">
        <v>7492</v>
      </c>
    </row>
    <row r="1588" spans="1:2" x14ac:dyDescent="0.2">
      <c r="A1588" t="s">
        <v>4324</v>
      </c>
      <c r="B1588" t="s">
        <v>7493</v>
      </c>
    </row>
    <row r="1589" spans="1:2" x14ac:dyDescent="0.2">
      <c r="A1589" t="s">
        <v>4323</v>
      </c>
      <c r="B1589" t="s">
        <v>7494</v>
      </c>
    </row>
    <row r="1590" spans="1:2" x14ac:dyDescent="0.2">
      <c r="A1590" t="s">
        <v>4322</v>
      </c>
      <c r="B1590" t="s">
        <v>7495</v>
      </c>
    </row>
    <row r="1591" spans="1:2" x14ac:dyDescent="0.2">
      <c r="A1591" t="s">
        <v>4321</v>
      </c>
      <c r="B1591" t="s">
        <v>7496</v>
      </c>
    </row>
    <row r="1592" spans="1:2" x14ac:dyDescent="0.2">
      <c r="A1592" t="s">
        <v>4320</v>
      </c>
      <c r="B1592" t="s">
        <v>7497</v>
      </c>
    </row>
    <row r="1593" spans="1:2" x14ac:dyDescent="0.2">
      <c r="A1593" t="s">
        <v>4319</v>
      </c>
      <c r="B1593" t="s">
        <v>7498</v>
      </c>
    </row>
    <row r="1594" spans="1:2" x14ac:dyDescent="0.2">
      <c r="A1594" t="s">
        <v>4318</v>
      </c>
      <c r="B1594" t="s">
        <v>7499</v>
      </c>
    </row>
    <row r="1595" spans="1:2" x14ac:dyDescent="0.2">
      <c r="A1595" t="s">
        <v>4317</v>
      </c>
      <c r="B1595" t="s">
        <v>7500</v>
      </c>
    </row>
    <row r="1596" spans="1:2" x14ac:dyDescent="0.2">
      <c r="A1596" t="s">
        <v>4316</v>
      </c>
      <c r="B1596" t="s">
        <v>7501</v>
      </c>
    </row>
    <row r="1597" spans="1:2" x14ac:dyDescent="0.2">
      <c r="A1597" t="s">
        <v>4315</v>
      </c>
      <c r="B1597" t="s">
        <v>7502</v>
      </c>
    </row>
    <row r="1598" spans="1:2" x14ac:dyDescent="0.2">
      <c r="A1598" t="s">
        <v>4314</v>
      </c>
      <c r="B1598" t="s">
        <v>7503</v>
      </c>
    </row>
    <row r="1599" spans="1:2" x14ac:dyDescent="0.2">
      <c r="A1599" t="s">
        <v>4313</v>
      </c>
      <c r="B1599" t="s">
        <v>7504</v>
      </c>
    </row>
    <row r="1600" spans="1:2" x14ac:dyDescent="0.2">
      <c r="A1600" t="s">
        <v>4312</v>
      </c>
      <c r="B1600" t="s">
        <v>7505</v>
      </c>
    </row>
    <row r="1601" spans="1:2" x14ac:dyDescent="0.2">
      <c r="A1601" t="s">
        <v>4311</v>
      </c>
      <c r="B1601" t="s">
        <v>7506</v>
      </c>
    </row>
    <row r="1602" spans="1:2" x14ac:dyDescent="0.2">
      <c r="A1602" t="s">
        <v>4310</v>
      </c>
      <c r="B1602" t="s">
        <v>7507</v>
      </c>
    </row>
    <row r="1603" spans="1:2" x14ac:dyDescent="0.2">
      <c r="A1603" t="s">
        <v>4309</v>
      </c>
      <c r="B1603" t="s">
        <v>7508</v>
      </c>
    </row>
    <row r="1604" spans="1:2" x14ac:dyDescent="0.2">
      <c r="A1604" t="s">
        <v>4308</v>
      </c>
      <c r="B1604" t="s">
        <v>7509</v>
      </c>
    </row>
    <row r="1605" spans="1:2" x14ac:dyDescent="0.2">
      <c r="A1605" t="s">
        <v>4307</v>
      </c>
      <c r="B1605" t="s">
        <v>7510</v>
      </c>
    </row>
    <row r="1606" spans="1:2" x14ac:dyDescent="0.2">
      <c r="A1606" t="s">
        <v>4306</v>
      </c>
      <c r="B1606" t="s">
        <v>7511</v>
      </c>
    </row>
    <row r="1607" spans="1:2" x14ac:dyDescent="0.2">
      <c r="A1607" t="s">
        <v>4305</v>
      </c>
      <c r="B1607" t="s">
        <v>7512</v>
      </c>
    </row>
    <row r="1608" spans="1:2" x14ac:dyDescent="0.2">
      <c r="A1608" t="s">
        <v>4304</v>
      </c>
      <c r="B1608" t="s">
        <v>7513</v>
      </c>
    </row>
    <row r="1609" spans="1:2" x14ac:dyDescent="0.2">
      <c r="A1609" t="s">
        <v>4303</v>
      </c>
      <c r="B1609" t="s">
        <v>7514</v>
      </c>
    </row>
    <row r="1610" spans="1:2" x14ac:dyDescent="0.2">
      <c r="A1610" t="s">
        <v>4302</v>
      </c>
      <c r="B1610" t="s">
        <v>7515</v>
      </c>
    </row>
    <row r="1611" spans="1:2" x14ac:dyDescent="0.2">
      <c r="A1611" t="s">
        <v>4301</v>
      </c>
      <c r="B1611" t="s">
        <v>7516</v>
      </c>
    </row>
    <row r="1612" spans="1:2" x14ac:dyDescent="0.2">
      <c r="A1612" t="s">
        <v>4300</v>
      </c>
      <c r="B1612" t="s">
        <v>7517</v>
      </c>
    </row>
    <row r="1613" spans="1:2" x14ac:dyDescent="0.2">
      <c r="A1613" t="s">
        <v>4299</v>
      </c>
      <c r="B1613" t="s">
        <v>7518</v>
      </c>
    </row>
    <row r="1614" spans="1:2" x14ac:dyDescent="0.2">
      <c r="A1614" t="s">
        <v>4298</v>
      </c>
      <c r="B1614" t="s">
        <v>7519</v>
      </c>
    </row>
    <row r="1615" spans="1:2" x14ac:dyDescent="0.2">
      <c r="A1615" t="s">
        <v>4297</v>
      </c>
      <c r="B1615" t="s">
        <v>7520</v>
      </c>
    </row>
    <row r="1616" spans="1:2" x14ac:dyDescent="0.2">
      <c r="A1616" t="s">
        <v>4296</v>
      </c>
      <c r="B1616" t="s">
        <v>7521</v>
      </c>
    </row>
    <row r="1617" spans="1:2" x14ac:dyDescent="0.2">
      <c r="A1617" t="s">
        <v>4295</v>
      </c>
      <c r="B1617" t="s">
        <v>7522</v>
      </c>
    </row>
    <row r="1618" spans="1:2" x14ac:dyDescent="0.2">
      <c r="A1618" t="s">
        <v>4294</v>
      </c>
      <c r="B1618" t="s">
        <v>7523</v>
      </c>
    </row>
    <row r="1619" spans="1:2" x14ac:dyDescent="0.2">
      <c r="A1619" t="s">
        <v>4293</v>
      </c>
      <c r="B1619" t="s">
        <v>7524</v>
      </c>
    </row>
    <row r="1620" spans="1:2" x14ac:dyDescent="0.2">
      <c r="A1620" t="s">
        <v>4292</v>
      </c>
      <c r="B1620" t="s">
        <v>7525</v>
      </c>
    </row>
    <row r="1621" spans="1:2" x14ac:dyDescent="0.2">
      <c r="A1621" t="s">
        <v>4291</v>
      </c>
      <c r="B1621" t="s">
        <v>7526</v>
      </c>
    </row>
    <row r="1622" spans="1:2" x14ac:dyDescent="0.2">
      <c r="A1622" t="s">
        <v>4290</v>
      </c>
      <c r="B1622" t="s">
        <v>7527</v>
      </c>
    </row>
    <row r="1623" spans="1:2" x14ac:dyDescent="0.2">
      <c r="A1623" t="s">
        <v>4289</v>
      </c>
      <c r="B1623" t="s">
        <v>7528</v>
      </c>
    </row>
    <row r="1624" spans="1:2" x14ac:dyDescent="0.2">
      <c r="A1624" t="s">
        <v>4288</v>
      </c>
      <c r="B1624" t="s">
        <v>7529</v>
      </c>
    </row>
    <row r="1625" spans="1:2" x14ac:dyDescent="0.2">
      <c r="A1625" t="s">
        <v>4287</v>
      </c>
      <c r="B1625" t="s">
        <v>7530</v>
      </c>
    </row>
    <row r="1626" spans="1:2" x14ac:dyDescent="0.2">
      <c r="A1626" t="s">
        <v>4286</v>
      </c>
      <c r="B1626" t="s">
        <v>7531</v>
      </c>
    </row>
    <row r="1627" spans="1:2" x14ac:dyDescent="0.2">
      <c r="A1627" t="s">
        <v>4285</v>
      </c>
      <c r="B1627" t="s">
        <v>7532</v>
      </c>
    </row>
    <row r="1628" spans="1:2" x14ac:dyDescent="0.2">
      <c r="A1628" t="s">
        <v>4284</v>
      </c>
      <c r="B1628" t="s">
        <v>7533</v>
      </c>
    </row>
    <row r="1629" spans="1:2" x14ac:dyDescent="0.2">
      <c r="A1629" t="s">
        <v>4283</v>
      </c>
      <c r="B1629" t="s">
        <v>7534</v>
      </c>
    </row>
    <row r="1630" spans="1:2" x14ac:dyDescent="0.2">
      <c r="A1630" t="s">
        <v>4282</v>
      </c>
      <c r="B1630" t="s">
        <v>7535</v>
      </c>
    </row>
    <row r="1631" spans="1:2" x14ac:dyDescent="0.2">
      <c r="A1631" t="s">
        <v>4281</v>
      </c>
      <c r="B1631" t="s">
        <v>7536</v>
      </c>
    </row>
    <row r="1632" spans="1:2" x14ac:dyDescent="0.2">
      <c r="A1632" t="s">
        <v>4280</v>
      </c>
      <c r="B1632" t="s">
        <v>7537</v>
      </c>
    </row>
    <row r="1633" spans="1:2" x14ac:dyDescent="0.2">
      <c r="A1633" t="s">
        <v>4279</v>
      </c>
      <c r="B1633" t="s">
        <v>7538</v>
      </c>
    </row>
    <row r="1634" spans="1:2" x14ac:dyDescent="0.2">
      <c r="A1634" t="s">
        <v>4278</v>
      </c>
      <c r="B1634" t="s">
        <v>7539</v>
      </c>
    </row>
    <row r="1635" spans="1:2" x14ac:dyDescent="0.2">
      <c r="A1635" t="s">
        <v>4277</v>
      </c>
      <c r="B1635" t="s">
        <v>7540</v>
      </c>
    </row>
    <row r="1636" spans="1:2" x14ac:dyDescent="0.2">
      <c r="A1636" t="s">
        <v>4276</v>
      </c>
      <c r="B1636" t="s">
        <v>7541</v>
      </c>
    </row>
    <row r="1637" spans="1:2" x14ac:dyDescent="0.2">
      <c r="A1637" t="s">
        <v>4275</v>
      </c>
      <c r="B1637" t="s">
        <v>7542</v>
      </c>
    </row>
    <row r="1638" spans="1:2" x14ac:dyDescent="0.2">
      <c r="A1638" t="s">
        <v>4274</v>
      </c>
      <c r="B1638" t="s">
        <v>7543</v>
      </c>
    </row>
    <row r="1639" spans="1:2" x14ac:dyDescent="0.2">
      <c r="A1639" t="s">
        <v>4273</v>
      </c>
      <c r="B1639" t="s">
        <v>7544</v>
      </c>
    </row>
    <row r="1640" spans="1:2" x14ac:dyDescent="0.2">
      <c r="A1640" t="s">
        <v>4272</v>
      </c>
      <c r="B1640" t="s">
        <v>7545</v>
      </c>
    </row>
    <row r="1641" spans="1:2" x14ac:dyDescent="0.2">
      <c r="A1641" t="s">
        <v>4271</v>
      </c>
      <c r="B1641" t="s">
        <v>7546</v>
      </c>
    </row>
    <row r="1642" spans="1:2" x14ac:dyDescent="0.2">
      <c r="A1642" t="s">
        <v>4270</v>
      </c>
      <c r="B1642" t="s">
        <v>7547</v>
      </c>
    </row>
    <row r="1643" spans="1:2" x14ac:dyDescent="0.2">
      <c r="A1643" t="s">
        <v>4269</v>
      </c>
      <c r="B1643" t="s">
        <v>7548</v>
      </c>
    </row>
    <row r="1644" spans="1:2" x14ac:dyDescent="0.2">
      <c r="A1644" t="s">
        <v>4268</v>
      </c>
      <c r="B1644" t="s">
        <v>7549</v>
      </c>
    </row>
    <row r="1645" spans="1:2" x14ac:dyDescent="0.2">
      <c r="A1645" t="s">
        <v>4267</v>
      </c>
      <c r="B1645" t="s">
        <v>7550</v>
      </c>
    </row>
    <row r="1646" spans="1:2" x14ac:dyDescent="0.2">
      <c r="A1646" t="s">
        <v>4266</v>
      </c>
      <c r="B1646" t="s">
        <v>7551</v>
      </c>
    </row>
    <row r="1647" spans="1:2" x14ac:dyDescent="0.2">
      <c r="A1647" t="s">
        <v>4265</v>
      </c>
      <c r="B1647" t="s">
        <v>7552</v>
      </c>
    </row>
    <row r="1648" spans="1:2" x14ac:dyDescent="0.2">
      <c r="A1648" t="s">
        <v>4264</v>
      </c>
      <c r="B1648" t="s">
        <v>7553</v>
      </c>
    </row>
    <row r="1649" spans="1:2" x14ac:dyDescent="0.2">
      <c r="A1649" t="s">
        <v>4263</v>
      </c>
      <c r="B1649" t="s">
        <v>7554</v>
      </c>
    </row>
    <row r="1650" spans="1:2" x14ac:dyDescent="0.2">
      <c r="A1650" t="s">
        <v>4262</v>
      </c>
      <c r="B1650" t="s">
        <v>7555</v>
      </c>
    </row>
    <row r="1651" spans="1:2" x14ac:dyDescent="0.2">
      <c r="A1651" t="s">
        <v>4261</v>
      </c>
      <c r="B1651" t="s">
        <v>7556</v>
      </c>
    </row>
    <row r="1652" spans="1:2" x14ac:dyDescent="0.2">
      <c r="A1652" t="s">
        <v>4260</v>
      </c>
      <c r="B1652" t="s">
        <v>7557</v>
      </c>
    </row>
    <row r="1653" spans="1:2" x14ac:dyDescent="0.2">
      <c r="A1653" t="s">
        <v>4259</v>
      </c>
      <c r="B1653" t="s">
        <v>7558</v>
      </c>
    </row>
    <row r="1654" spans="1:2" x14ac:dyDescent="0.2">
      <c r="A1654" t="s">
        <v>4258</v>
      </c>
      <c r="B1654" t="s">
        <v>7559</v>
      </c>
    </row>
    <row r="1655" spans="1:2" x14ac:dyDescent="0.2">
      <c r="A1655" t="s">
        <v>4257</v>
      </c>
      <c r="B1655" t="s">
        <v>7560</v>
      </c>
    </row>
    <row r="1656" spans="1:2" x14ac:dyDescent="0.2">
      <c r="A1656" t="s">
        <v>4256</v>
      </c>
      <c r="B1656" t="s">
        <v>7561</v>
      </c>
    </row>
    <row r="1657" spans="1:2" x14ac:dyDescent="0.2">
      <c r="A1657" t="s">
        <v>4255</v>
      </c>
      <c r="B1657" t="s">
        <v>7562</v>
      </c>
    </row>
    <row r="1658" spans="1:2" x14ac:dyDescent="0.2">
      <c r="A1658" t="s">
        <v>4254</v>
      </c>
      <c r="B1658" t="s">
        <v>7563</v>
      </c>
    </row>
    <row r="1659" spans="1:2" x14ac:dyDescent="0.2">
      <c r="A1659" t="s">
        <v>4253</v>
      </c>
      <c r="B1659" t="s">
        <v>7564</v>
      </c>
    </row>
    <row r="1660" spans="1:2" x14ac:dyDescent="0.2">
      <c r="A1660" t="s">
        <v>4252</v>
      </c>
      <c r="B1660" t="s">
        <v>7565</v>
      </c>
    </row>
    <row r="1661" spans="1:2" x14ac:dyDescent="0.2">
      <c r="A1661" t="s">
        <v>4251</v>
      </c>
      <c r="B1661" t="s">
        <v>7566</v>
      </c>
    </row>
    <row r="1662" spans="1:2" x14ac:dyDescent="0.2">
      <c r="A1662" t="s">
        <v>4250</v>
      </c>
      <c r="B1662" t="s">
        <v>7567</v>
      </c>
    </row>
    <row r="1663" spans="1:2" x14ac:dyDescent="0.2">
      <c r="A1663" t="s">
        <v>4249</v>
      </c>
      <c r="B1663" t="s">
        <v>7568</v>
      </c>
    </row>
    <row r="1664" spans="1:2" x14ac:dyDescent="0.2">
      <c r="A1664" t="s">
        <v>4248</v>
      </c>
      <c r="B1664" t="s">
        <v>7569</v>
      </c>
    </row>
    <row r="1665" spans="1:2" x14ac:dyDescent="0.2">
      <c r="A1665" t="s">
        <v>4247</v>
      </c>
      <c r="B1665" t="s">
        <v>7570</v>
      </c>
    </row>
    <row r="1666" spans="1:2" x14ac:dyDescent="0.2">
      <c r="A1666" t="s">
        <v>4246</v>
      </c>
      <c r="B1666" t="s">
        <v>7571</v>
      </c>
    </row>
    <row r="1667" spans="1:2" x14ac:dyDescent="0.2">
      <c r="A1667" t="s">
        <v>4245</v>
      </c>
      <c r="B1667" t="s">
        <v>7572</v>
      </c>
    </row>
    <row r="1668" spans="1:2" x14ac:dyDescent="0.2">
      <c r="A1668" t="s">
        <v>4244</v>
      </c>
      <c r="B1668" t="s">
        <v>7573</v>
      </c>
    </row>
    <row r="1669" spans="1:2" x14ac:dyDescent="0.2">
      <c r="A1669" t="s">
        <v>4243</v>
      </c>
      <c r="B1669" t="s">
        <v>7574</v>
      </c>
    </row>
    <row r="1670" spans="1:2" x14ac:dyDescent="0.2">
      <c r="A1670" t="s">
        <v>4242</v>
      </c>
      <c r="B1670" t="s">
        <v>7575</v>
      </c>
    </row>
    <row r="1671" spans="1:2" x14ac:dyDescent="0.2">
      <c r="A1671" t="s">
        <v>4241</v>
      </c>
      <c r="B1671" t="s">
        <v>7576</v>
      </c>
    </row>
    <row r="1672" spans="1:2" x14ac:dyDescent="0.2">
      <c r="A1672" t="s">
        <v>4240</v>
      </c>
      <c r="B1672" t="s">
        <v>7577</v>
      </c>
    </row>
    <row r="1673" spans="1:2" x14ac:dyDescent="0.2">
      <c r="A1673" t="s">
        <v>4239</v>
      </c>
      <c r="B1673" t="s">
        <v>7578</v>
      </c>
    </row>
    <row r="1674" spans="1:2" x14ac:dyDescent="0.2">
      <c r="A1674" t="s">
        <v>4238</v>
      </c>
      <c r="B1674" t="s">
        <v>7579</v>
      </c>
    </row>
    <row r="1675" spans="1:2" x14ac:dyDescent="0.2">
      <c r="A1675" t="s">
        <v>4237</v>
      </c>
      <c r="B1675" t="s">
        <v>7580</v>
      </c>
    </row>
    <row r="1676" spans="1:2" x14ac:dyDescent="0.2">
      <c r="A1676" t="s">
        <v>4236</v>
      </c>
      <c r="B1676" t="s">
        <v>7581</v>
      </c>
    </row>
    <row r="1677" spans="1:2" x14ac:dyDescent="0.2">
      <c r="A1677" t="s">
        <v>4235</v>
      </c>
      <c r="B1677" t="s">
        <v>7582</v>
      </c>
    </row>
    <row r="1678" spans="1:2" x14ac:dyDescent="0.2">
      <c r="A1678" t="s">
        <v>4234</v>
      </c>
      <c r="B1678" t="s">
        <v>7583</v>
      </c>
    </row>
    <row r="1679" spans="1:2" x14ac:dyDescent="0.2">
      <c r="A1679" t="s">
        <v>4233</v>
      </c>
      <c r="B1679" t="s">
        <v>7584</v>
      </c>
    </row>
    <row r="1680" spans="1:2" x14ac:dyDescent="0.2">
      <c r="A1680" t="s">
        <v>4232</v>
      </c>
      <c r="B1680" t="s">
        <v>7585</v>
      </c>
    </row>
    <row r="1681" spans="1:2" x14ac:dyDescent="0.2">
      <c r="A1681" t="s">
        <v>4231</v>
      </c>
      <c r="B1681" t="s">
        <v>7586</v>
      </c>
    </row>
    <row r="1682" spans="1:2" x14ac:dyDescent="0.2">
      <c r="A1682" t="s">
        <v>4230</v>
      </c>
      <c r="B1682" t="s">
        <v>7587</v>
      </c>
    </row>
    <row r="1683" spans="1:2" x14ac:dyDescent="0.2">
      <c r="A1683" t="s">
        <v>4229</v>
      </c>
      <c r="B1683" t="s">
        <v>7588</v>
      </c>
    </row>
    <row r="1684" spans="1:2" x14ac:dyDescent="0.2">
      <c r="A1684" t="s">
        <v>4228</v>
      </c>
      <c r="B1684" t="s">
        <v>7589</v>
      </c>
    </row>
    <row r="1685" spans="1:2" x14ac:dyDescent="0.2">
      <c r="A1685" t="s">
        <v>4227</v>
      </c>
      <c r="B1685" t="s">
        <v>7590</v>
      </c>
    </row>
    <row r="1686" spans="1:2" x14ac:dyDescent="0.2">
      <c r="A1686" t="s">
        <v>4226</v>
      </c>
      <c r="B1686" t="s">
        <v>7591</v>
      </c>
    </row>
    <row r="1687" spans="1:2" x14ac:dyDescent="0.2">
      <c r="A1687" t="s">
        <v>4225</v>
      </c>
      <c r="B1687" t="s">
        <v>7592</v>
      </c>
    </row>
    <row r="1688" spans="1:2" x14ac:dyDescent="0.2">
      <c r="A1688" t="s">
        <v>4224</v>
      </c>
      <c r="B1688" t="s">
        <v>7593</v>
      </c>
    </row>
    <row r="1689" spans="1:2" x14ac:dyDescent="0.2">
      <c r="A1689" t="s">
        <v>4223</v>
      </c>
      <c r="B1689" t="s">
        <v>7594</v>
      </c>
    </row>
    <row r="1690" spans="1:2" x14ac:dyDescent="0.2">
      <c r="A1690" t="s">
        <v>4222</v>
      </c>
      <c r="B1690" t="s">
        <v>7595</v>
      </c>
    </row>
    <row r="1691" spans="1:2" x14ac:dyDescent="0.2">
      <c r="A1691" t="s">
        <v>4221</v>
      </c>
      <c r="B1691" t="s">
        <v>7596</v>
      </c>
    </row>
    <row r="1692" spans="1:2" x14ac:dyDescent="0.2">
      <c r="A1692" t="s">
        <v>4220</v>
      </c>
      <c r="B1692" t="s">
        <v>7597</v>
      </c>
    </row>
    <row r="1693" spans="1:2" x14ac:dyDescent="0.2">
      <c r="A1693" t="s">
        <v>4219</v>
      </c>
      <c r="B1693" t="s">
        <v>7598</v>
      </c>
    </row>
    <row r="1694" spans="1:2" x14ac:dyDescent="0.2">
      <c r="A1694" t="s">
        <v>4218</v>
      </c>
      <c r="B1694" t="s">
        <v>7599</v>
      </c>
    </row>
    <row r="1695" spans="1:2" x14ac:dyDescent="0.2">
      <c r="A1695" t="s">
        <v>4217</v>
      </c>
      <c r="B1695" t="s">
        <v>7600</v>
      </c>
    </row>
    <row r="1696" spans="1:2" x14ac:dyDescent="0.2">
      <c r="A1696" t="s">
        <v>4216</v>
      </c>
      <c r="B1696" t="s">
        <v>7601</v>
      </c>
    </row>
    <row r="1697" spans="1:2" x14ac:dyDescent="0.2">
      <c r="A1697" t="s">
        <v>4215</v>
      </c>
      <c r="B1697" t="s">
        <v>7602</v>
      </c>
    </row>
    <row r="1698" spans="1:2" x14ac:dyDescent="0.2">
      <c r="A1698" t="s">
        <v>4214</v>
      </c>
      <c r="B1698" t="s">
        <v>7603</v>
      </c>
    </row>
    <row r="1699" spans="1:2" x14ac:dyDescent="0.2">
      <c r="A1699" t="s">
        <v>4213</v>
      </c>
      <c r="B1699" t="s">
        <v>7604</v>
      </c>
    </row>
    <row r="1700" spans="1:2" x14ac:dyDescent="0.2">
      <c r="A1700" t="s">
        <v>4212</v>
      </c>
      <c r="B1700" t="s">
        <v>7605</v>
      </c>
    </row>
    <row r="1701" spans="1:2" x14ac:dyDescent="0.2">
      <c r="A1701" t="s">
        <v>4211</v>
      </c>
      <c r="B1701" t="s">
        <v>7606</v>
      </c>
    </row>
    <row r="1702" spans="1:2" x14ac:dyDescent="0.2">
      <c r="A1702" t="s">
        <v>4210</v>
      </c>
      <c r="B1702" t="s">
        <v>7607</v>
      </c>
    </row>
    <row r="1703" spans="1:2" x14ac:dyDescent="0.2">
      <c r="A1703" t="s">
        <v>4209</v>
      </c>
      <c r="B1703" t="s">
        <v>7608</v>
      </c>
    </row>
    <row r="1704" spans="1:2" x14ac:dyDescent="0.2">
      <c r="A1704" t="s">
        <v>4208</v>
      </c>
      <c r="B1704" t="s">
        <v>7609</v>
      </c>
    </row>
    <row r="1705" spans="1:2" x14ac:dyDescent="0.2">
      <c r="A1705" t="s">
        <v>4207</v>
      </c>
      <c r="B1705" t="s">
        <v>7610</v>
      </c>
    </row>
    <row r="1706" spans="1:2" x14ac:dyDescent="0.2">
      <c r="A1706" t="s">
        <v>4206</v>
      </c>
      <c r="B1706" t="s">
        <v>7611</v>
      </c>
    </row>
    <row r="1707" spans="1:2" x14ac:dyDescent="0.2">
      <c r="A1707" t="s">
        <v>4205</v>
      </c>
      <c r="B1707" t="s">
        <v>7612</v>
      </c>
    </row>
    <row r="1708" spans="1:2" x14ac:dyDescent="0.2">
      <c r="A1708" t="s">
        <v>4204</v>
      </c>
      <c r="B1708" t="s">
        <v>7613</v>
      </c>
    </row>
    <row r="1709" spans="1:2" x14ac:dyDescent="0.2">
      <c r="A1709" t="s">
        <v>4203</v>
      </c>
      <c r="B1709" t="s">
        <v>7614</v>
      </c>
    </row>
    <row r="1710" spans="1:2" x14ac:dyDescent="0.2">
      <c r="A1710" t="s">
        <v>4202</v>
      </c>
      <c r="B1710" t="s">
        <v>7615</v>
      </c>
    </row>
    <row r="1711" spans="1:2" x14ac:dyDescent="0.2">
      <c r="A1711" t="s">
        <v>4201</v>
      </c>
      <c r="B1711" t="s">
        <v>7616</v>
      </c>
    </row>
    <row r="1712" spans="1:2" x14ac:dyDescent="0.2">
      <c r="A1712" t="s">
        <v>4200</v>
      </c>
      <c r="B1712" t="s">
        <v>7617</v>
      </c>
    </row>
    <row r="1713" spans="1:2" x14ac:dyDescent="0.2">
      <c r="A1713" t="s">
        <v>4199</v>
      </c>
      <c r="B1713" t="s">
        <v>7618</v>
      </c>
    </row>
    <row r="1714" spans="1:2" x14ac:dyDescent="0.2">
      <c r="A1714" t="s">
        <v>4198</v>
      </c>
      <c r="B1714" t="s">
        <v>7619</v>
      </c>
    </row>
    <row r="1715" spans="1:2" x14ac:dyDescent="0.2">
      <c r="A1715" t="s">
        <v>4197</v>
      </c>
      <c r="B1715" t="s">
        <v>7620</v>
      </c>
    </row>
    <row r="1716" spans="1:2" x14ac:dyDescent="0.2">
      <c r="A1716" t="s">
        <v>4196</v>
      </c>
      <c r="B1716" t="s">
        <v>7621</v>
      </c>
    </row>
    <row r="1717" spans="1:2" x14ac:dyDescent="0.2">
      <c r="A1717" t="s">
        <v>4195</v>
      </c>
      <c r="B1717" t="s">
        <v>7622</v>
      </c>
    </row>
    <row r="1718" spans="1:2" x14ac:dyDescent="0.2">
      <c r="A1718" t="s">
        <v>4194</v>
      </c>
      <c r="B1718" t="s">
        <v>7623</v>
      </c>
    </row>
    <row r="1719" spans="1:2" x14ac:dyDescent="0.2">
      <c r="A1719" t="s">
        <v>4193</v>
      </c>
      <c r="B1719" t="s">
        <v>7624</v>
      </c>
    </row>
    <row r="1720" spans="1:2" x14ac:dyDescent="0.2">
      <c r="A1720" t="s">
        <v>4192</v>
      </c>
      <c r="B1720" t="s">
        <v>7625</v>
      </c>
    </row>
    <row r="1721" spans="1:2" x14ac:dyDescent="0.2">
      <c r="A1721" t="s">
        <v>4191</v>
      </c>
      <c r="B1721" t="s">
        <v>7626</v>
      </c>
    </row>
    <row r="1722" spans="1:2" x14ac:dyDescent="0.2">
      <c r="A1722" t="s">
        <v>4190</v>
      </c>
      <c r="B1722" t="s">
        <v>7627</v>
      </c>
    </row>
    <row r="1723" spans="1:2" x14ac:dyDescent="0.2">
      <c r="A1723" t="s">
        <v>4189</v>
      </c>
      <c r="B1723" t="s">
        <v>7628</v>
      </c>
    </row>
    <row r="1724" spans="1:2" x14ac:dyDescent="0.2">
      <c r="A1724" t="s">
        <v>4188</v>
      </c>
      <c r="B1724" t="s">
        <v>7629</v>
      </c>
    </row>
    <row r="1725" spans="1:2" x14ac:dyDescent="0.2">
      <c r="A1725" t="s">
        <v>4187</v>
      </c>
      <c r="B1725" t="s">
        <v>7630</v>
      </c>
    </row>
    <row r="1726" spans="1:2" x14ac:dyDescent="0.2">
      <c r="A1726" t="s">
        <v>4186</v>
      </c>
      <c r="B1726" t="s">
        <v>7631</v>
      </c>
    </row>
    <row r="1727" spans="1:2" x14ac:dyDescent="0.2">
      <c r="A1727" t="s">
        <v>4185</v>
      </c>
      <c r="B1727" t="s">
        <v>7632</v>
      </c>
    </row>
    <row r="1728" spans="1:2" x14ac:dyDescent="0.2">
      <c r="A1728" t="s">
        <v>4184</v>
      </c>
      <c r="B1728" t="s">
        <v>7633</v>
      </c>
    </row>
    <row r="1729" spans="1:2" x14ac:dyDescent="0.2">
      <c r="A1729" t="s">
        <v>4183</v>
      </c>
      <c r="B1729" t="s">
        <v>7634</v>
      </c>
    </row>
    <row r="1730" spans="1:2" x14ac:dyDescent="0.2">
      <c r="A1730" t="s">
        <v>4182</v>
      </c>
      <c r="B1730" t="s">
        <v>7635</v>
      </c>
    </row>
    <row r="1731" spans="1:2" x14ac:dyDescent="0.2">
      <c r="A1731" t="s">
        <v>4181</v>
      </c>
      <c r="B1731" t="s">
        <v>7636</v>
      </c>
    </row>
    <row r="1732" spans="1:2" x14ac:dyDescent="0.2">
      <c r="A1732" t="s">
        <v>4180</v>
      </c>
      <c r="B1732" t="s">
        <v>7637</v>
      </c>
    </row>
    <row r="1733" spans="1:2" x14ac:dyDescent="0.2">
      <c r="A1733" t="s">
        <v>4179</v>
      </c>
      <c r="B1733" t="s">
        <v>7638</v>
      </c>
    </row>
    <row r="1734" spans="1:2" x14ac:dyDescent="0.2">
      <c r="A1734" t="s">
        <v>4178</v>
      </c>
      <c r="B1734" t="s">
        <v>7639</v>
      </c>
    </row>
    <row r="1735" spans="1:2" x14ac:dyDescent="0.2">
      <c r="A1735" t="s">
        <v>4177</v>
      </c>
      <c r="B1735" t="s">
        <v>7640</v>
      </c>
    </row>
    <row r="1736" spans="1:2" x14ac:dyDescent="0.2">
      <c r="A1736" t="s">
        <v>4176</v>
      </c>
      <c r="B1736" t="s">
        <v>7641</v>
      </c>
    </row>
    <row r="1737" spans="1:2" x14ac:dyDescent="0.2">
      <c r="A1737" t="s">
        <v>4175</v>
      </c>
      <c r="B1737" t="s">
        <v>7642</v>
      </c>
    </row>
    <row r="1738" spans="1:2" x14ac:dyDescent="0.2">
      <c r="A1738" t="s">
        <v>4174</v>
      </c>
      <c r="B1738" t="s">
        <v>7643</v>
      </c>
    </row>
    <row r="1739" spans="1:2" x14ac:dyDescent="0.2">
      <c r="A1739" t="s">
        <v>4173</v>
      </c>
      <c r="B1739" t="s">
        <v>7644</v>
      </c>
    </row>
    <row r="1740" spans="1:2" x14ac:dyDescent="0.2">
      <c r="A1740" t="s">
        <v>4172</v>
      </c>
      <c r="B1740" t="s">
        <v>7645</v>
      </c>
    </row>
    <row r="1741" spans="1:2" x14ac:dyDescent="0.2">
      <c r="A1741" t="s">
        <v>4171</v>
      </c>
      <c r="B1741" t="s">
        <v>7646</v>
      </c>
    </row>
    <row r="1742" spans="1:2" x14ac:dyDescent="0.2">
      <c r="A1742" t="s">
        <v>4170</v>
      </c>
      <c r="B1742" t="s">
        <v>7647</v>
      </c>
    </row>
    <row r="1743" spans="1:2" x14ac:dyDescent="0.2">
      <c r="A1743" t="s">
        <v>4169</v>
      </c>
      <c r="B1743" t="s">
        <v>7648</v>
      </c>
    </row>
    <row r="1744" spans="1:2" x14ac:dyDescent="0.2">
      <c r="A1744" t="s">
        <v>4168</v>
      </c>
      <c r="B1744" t="s">
        <v>7649</v>
      </c>
    </row>
    <row r="1745" spans="1:2" x14ac:dyDescent="0.2">
      <c r="A1745" t="s">
        <v>4167</v>
      </c>
      <c r="B1745" t="s">
        <v>7650</v>
      </c>
    </row>
    <row r="1746" spans="1:2" x14ac:dyDescent="0.2">
      <c r="A1746" t="s">
        <v>4166</v>
      </c>
      <c r="B1746" t="s">
        <v>7651</v>
      </c>
    </row>
    <row r="1747" spans="1:2" x14ac:dyDescent="0.2">
      <c r="A1747" t="s">
        <v>4165</v>
      </c>
      <c r="B1747" t="s">
        <v>7652</v>
      </c>
    </row>
    <row r="1748" spans="1:2" x14ac:dyDescent="0.2">
      <c r="A1748" t="s">
        <v>4164</v>
      </c>
      <c r="B1748" t="s">
        <v>7653</v>
      </c>
    </row>
    <row r="1749" spans="1:2" x14ac:dyDescent="0.2">
      <c r="A1749" t="s">
        <v>4163</v>
      </c>
      <c r="B1749" t="s">
        <v>7654</v>
      </c>
    </row>
    <row r="1750" spans="1:2" x14ac:dyDescent="0.2">
      <c r="A1750" t="s">
        <v>4162</v>
      </c>
      <c r="B1750" t="s">
        <v>7655</v>
      </c>
    </row>
    <row r="1751" spans="1:2" x14ac:dyDescent="0.2">
      <c r="A1751" t="s">
        <v>4161</v>
      </c>
      <c r="B1751" t="s">
        <v>7656</v>
      </c>
    </row>
    <row r="1752" spans="1:2" x14ac:dyDescent="0.2">
      <c r="A1752" t="s">
        <v>4160</v>
      </c>
      <c r="B1752" t="s">
        <v>7657</v>
      </c>
    </row>
    <row r="1753" spans="1:2" x14ac:dyDescent="0.2">
      <c r="A1753" t="s">
        <v>4159</v>
      </c>
      <c r="B1753" t="s">
        <v>7658</v>
      </c>
    </row>
    <row r="1754" spans="1:2" x14ac:dyDescent="0.2">
      <c r="A1754" t="s">
        <v>4158</v>
      </c>
      <c r="B1754" t="s">
        <v>7659</v>
      </c>
    </row>
    <row r="1755" spans="1:2" x14ac:dyDescent="0.2">
      <c r="A1755" t="s">
        <v>4157</v>
      </c>
      <c r="B1755" t="s">
        <v>7660</v>
      </c>
    </row>
    <row r="1756" spans="1:2" x14ac:dyDescent="0.2">
      <c r="A1756" t="s">
        <v>4156</v>
      </c>
      <c r="B1756" t="s">
        <v>7661</v>
      </c>
    </row>
    <row r="1757" spans="1:2" x14ac:dyDescent="0.2">
      <c r="A1757" t="s">
        <v>4155</v>
      </c>
      <c r="B1757" t="s">
        <v>7662</v>
      </c>
    </row>
    <row r="1758" spans="1:2" x14ac:dyDescent="0.2">
      <c r="A1758" t="s">
        <v>4154</v>
      </c>
      <c r="B1758" t="s">
        <v>7663</v>
      </c>
    </row>
    <row r="1759" spans="1:2" x14ac:dyDescent="0.2">
      <c r="A1759" t="s">
        <v>4153</v>
      </c>
      <c r="B1759" t="s">
        <v>7664</v>
      </c>
    </row>
    <row r="1760" spans="1:2" x14ac:dyDescent="0.2">
      <c r="A1760" t="s">
        <v>4152</v>
      </c>
      <c r="B1760" t="s">
        <v>7665</v>
      </c>
    </row>
    <row r="1761" spans="1:2" x14ac:dyDescent="0.2">
      <c r="A1761" t="s">
        <v>4151</v>
      </c>
      <c r="B1761" t="s">
        <v>7666</v>
      </c>
    </row>
    <row r="1762" spans="1:2" x14ac:dyDescent="0.2">
      <c r="A1762" t="s">
        <v>4150</v>
      </c>
      <c r="B1762" t="s">
        <v>7667</v>
      </c>
    </row>
    <row r="1763" spans="1:2" x14ac:dyDescent="0.2">
      <c r="A1763" t="s">
        <v>4149</v>
      </c>
      <c r="B1763" t="s">
        <v>7668</v>
      </c>
    </row>
    <row r="1764" spans="1:2" x14ac:dyDescent="0.2">
      <c r="A1764" t="s">
        <v>4148</v>
      </c>
      <c r="B1764" t="s">
        <v>7669</v>
      </c>
    </row>
    <row r="1765" spans="1:2" x14ac:dyDescent="0.2">
      <c r="A1765" t="s">
        <v>4147</v>
      </c>
      <c r="B1765" t="s">
        <v>7670</v>
      </c>
    </row>
    <row r="1766" spans="1:2" x14ac:dyDescent="0.2">
      <c r="A1766" t="s">
        <v>4146</v>
      </c>
      <c r="B1766" t="s">
        <v>7671</v>
      </c>
    </row>
    <row r="1767" spans="1:2" x14ac:dyDescent="0.2">
      <c r="A1767" t="s">
        <v>4145</v>
      </c>
      <c r="B1767" t="s">
        <v>7672</v>
      </c>
    </row>
    <row r="1768" spans="1:2" x14ac:dyDescent="0.2">
      <c r="A1768" t="s">
        <v>4144</v>
      </c>
      <c r="B1768" t="s">
        <v>7673</v>
      </c>
    </row>
    <row r="1769" spans="1:2" x14ac:dyDescent="0.2">
      <c r="A1769" t="s">
        <v>4143</v>
      </c>
      <c r="B1769" t="s">
        <v>7674</v>
      </c>
    </row>
    <row r="1770" spans="1:2" x14ac:dyDescent="0.2">
      <c r="A1770" t="s">
        <v>4142</v>
      </c>
      <c r="B1770" t="s">
        <v>7675</v>
      </c>
    </row>
    <row r="1771" spans="1:2" x14ac:dyDescent="0.2">
      <c r="A1771" t="s">
        <v>4141</v>
      </c>
      <c r="B1771" t="s">
        <v>7676</v>
      </c>
    </row>
    <row r="1772" spans="1:2" x14ac:dyDescent="0.2">
      <c r="A1772" t="s">
        <v>4140</v>
      </c>
      <c r="B1772" t="s">
        <v>7677</v>
      </c>
    </row>
    <row r="1773" spans="1:2" x14ac:dyDescent="0.2">
      <c r="A1773" t="s">
        <v>4139</v>
      </c>
      <c r="B1773" t="s">
        <v>7678</v>
      </c>
    </row>
    <row r="1774" spans="1:2" x14ac:dyDescent="0.2">
      <c r="A1774" t="s">
        <v>4138</v>
      </c>
      <c r="B1774" t="s">
        <v>7679</v>
      </c>
    </row>
    <row r="1775" spans="1:2" x14ac:dyDescent="0.2">
      <c r="A1775" t="s">
        <v>4137</v>
      </c>
      <c r="B1775" t="s">
        <v>7680</v>
      </c>
    </row>
    <row r="1776" spans="1:2" x14ac:dyDescent="0.2">
      <c r="A1776" t="s">
        <v>4136</v>
      </c>
      <c r="B1776" t="s">
        <v>7681</v>
      </c>
    </row>
    <row r="1777" spans="1:2" x14ac:dyDescent="0.2">
      <c r="A1777" t="s">
        <v>4135</v>
      </c>
      <c r="B1777" t="s">
        <v>7682</v>
      </c>
    </row>
    <row r="1778" spans="1:2" x14ac:dyDescent="0.2">
      <c r="A1778" t="s">
        <v>4134</v>
      </c>
      <c r="B1778" t="s">
        <v>7683</v>
      </c>
    </row>
    <row r="1779" spans="1:2" x14ac:dyDescent="0.2">
      <c r="A1779" t="s">
        <v>4133</v>
      </c>
      <c r="B1779" t="s">
        <v>7684</v>
      </c>
    </row>
    <row r="1780" spans="1:2" x14ac:dyDescent="0.2">
      <c r="A1780" t="s">
        <v>4132</v>
      </c>
      <c r="B1780" t="s">
        <v>7685</v>
      </c>
    </row>
    <row r="1781" spans="1:2" x14ac:dyDescent="0.2">
      <c r="A1781" t="s">
        <v>4131</v>
      </c>
      <c r="B1781" t="s">
        <v>7686</v>
      </c>
    </row>
    <row r="1782" spans="1:2" x14ac:dyDescent="0.2">
      <c r="A1782" t="s">
        <v>4130</v>
      </c>
      <c r="B1782" t="s">
        <v>7687</v>
      </c>
    </row>
    <row r="1783" spans="1:2" x14ac:dyDescent="0.2">
      <c r="A1783" t="s">
        <v>4129</v>
      </c>
      <c r="B1783" t="s">
        <v>7688</v>
      </c>
    </row>
    <row r="1784" spans="1:2" x14ac:dyDescent="0.2">
      <c r="A1784" t="s">
        <v>4128</v>
      </c>
      <c r="B1784" t="s">
        <v>7689</v>
      </c>
    </row>
    <row r="1785" spans="1:2" x14ac:dyDescent="0.2">
      <c r="A1785" t="s">
        <v>4127</v>
      </c>
      <c r="B1785" t="s">
        <v>7690</v>
      </c>
    </row>
    <row r="1786" spans="1:2" x14ac:dyDescent="0.2">
      <c r="A1786" t="s">
        <v>4126</v>
      </c>
      <c r="B1786" t="s">
        <v>7691</v>
      </c>
    </row>
    <row r="1787" spans="1:2" x14ac:dyDescent="0.2">
      <c r="A1787" t="s">
        <v>4125</v>
      </c>
      <c r="B1787" t="s">
        <v>7692</v>
      </c>
    </row>
    <row r="1788" spans="1:2" x14ac:dyDescent="0.2">
      <c r="A1788" t="s">
        <v>4124</v>
      </c>
      <c r="B1788" t="s">
        <v>7693</v>
      </c>
    </row>
    <row r="1789" spans="1:2" x14ac:dyDescent="0.2">
      <c r="A1789" t="s">
        <v>4123</v>
      </c>
      <c r="B1789" t="s">
        <v>7694</v>
      </c>
    </row>
    <row r="1790" spans="1:2" x14ac:dyDescent="0.2">
      <c r="A1790" t="s">
        <v>4122</v>
      </c>
      <c r="B1790" t="s">
        <v>7695</v>
      </c>
    </row>
    <row r="1791" spans="1:2" x14ac:dyDescent="0.2">
      <c r="A1791" t="s">
        <v>4121</v>
      </c>
      <c r="B1791" t="s">
        <v>7696</v>
      </c>
    </row>
    <row r="1792" spans="1:2" x14ac:dyDescent="0.2">
      <c r="A1792" t="s">
        <v>4120</v>
      </c>
      <c r="B1792" t="s">
        <v>7697</v>
      </c>
    </row>
    <row r="1793" spans="1:2" x14ac:dyDescent="0.2">
      <c r="A1793" t="s">
        <v>4119</v>
      </c>
      <c r="B1793" t="s">
        <v>7698</v>
      </c>
    </row>
    <row r="1794" spans="1:2" x14ac:dyDescent="0.2">
      <c r="A1794" t="s">
        <v>4118</v>
      </c>
      <c r="B1794" t="s">
        <v>7699</v>
      </c>
    </row>
    <row r="1795" spans="1:2" x14ac:dyDescent="0.2">
      <c r="A1795" t="s">
        <v>4117</v>
      </c>
      <c r="B1795" t="s">
        <v>7700</v>
      </c>
    </row>
    <row r="1796" spans="1:2" x14ac:dyDescent="0.2">
      <c r="A1796" t="s">
        <v>4116</v>
      </c>
      <c r="B1796" t="s">
        <v>7701</v>
      </c>
    </row>
    <row r="1797" spans="1:2" x14ac:dyDescent="0.2">
      <c r="A1797" t="s">
        <v>4115</v>
      </c>
      <c r="B1797" t="s">
        <v>7702</v>
      </c>
    </row>
    <row r="1798" spans="1:2" x14ac:dyDescent="0.2">
      <c r="A1798" t="s">
        <v>4114</v>
      </c>
      <c r="B1798" t="s">
        <v>7703</v>
      </c>
    </row>
    <row r="1799" spans="1:2" x14ac:dyDescent="0.2">
      <c r="A1799" t="s">
        <v>4113</v>
      </c>
      <c r="B1799" t="s">
        <v>7704</v>
      </c>
    </row>
    <row r="1800" spans="1:2" x14ac:dyDescent="0.2">
      <c r="A1800" t="s">
        <v>4112</v>
      </c>
      <c r="B1800" t="s">
        <v>7705</v>
      </c>
    </row>
    <row r="1801" spans="1:2" x14ac:dyDescent="0.2">
      <c r="A1801" t="s">
        <v>4111</v>
      </c>
      <c r="B1801" t="s">
        <v>7706</v>
      </c>
    </row>
    <row r="1802" spans="1:2" x14ac:dyDescent="0.2">
      <c r="A1802" t="s">
        <v>4110</v>
      </c>
      <c r="B1802" t="s">
        <v>7707</v>
      </c>
    </row>
    <row r="1803" spans="1:2" x14ac:dyDescent="0.2">
      <c r="A1803" t="s">
        <v>4109</v>
      </c>
      <c r="B1803" t="s">
        <v>7708</v>
      </c>
    </row>
    <row r="1804" spans="1:2" x14ac:dyDescent="0.2">
      <c r="A1804" t="s">
        <v>4108</v>
      </c>
      <c r="B1804" t="s">
        <v>7709</v>
      </c>
    </row>
    <row r="1805" spans="1:2" x14ac:dyDescent="0.2">
      <c r="A1805" t="s">
        <v>4107</v>
      </c>
      <c r="B1805" t="s">
        <v>7710</v>
      </c>
    </row>
    <row r="1806" spans="1:2" x14ac:dyDescent="0.2">
      <c r="A1806" t="s">
        <v>4106</v>
      </c>
      <c r="B1806" t="s">
        <v>7711</v>
      </c>
    </row>
    <row r="1807" spans="1:2" x14ac:dyDescent="0.2">
      <c r="A1807" t="s">
        <v>4105</v>
      </c>
      <c r="B1807" t="s">
        <v>7712</v>
      </c>
    </row>
    <row r="1808" spans="1:2" x14ac:dyDescent="0.2">
      <c r="A1808" t="s">
        <v>4104</v>
      </c>
      <c r="B1808" t="s">
        <v>7713</v>
      </c>
    </row>
    <row r="1809" spans="1:2" x14ac:dyDescent="0.2">
      <c r="A1809" t="s">
        <v>4103</v>
      </c>
      <c r="B1809" t="s">
        <v>7714</v>
      </c>
    </row>
    <row r="1810" spans="1:2" x14ac:dyDescent="0.2">
      <c r="A1810" t="s">
        <v>4102</v>
      </c>
      <c r="B1810" t="s">
        <v>7715</v>
      </c>
    </row>
    <row r="1811" spans="1:2" x14ac:dyDescent="0.2">
      <c r="A1811" t="s">
        <v>4101</v>
      </c>
      <c r="B1811" t="s">
        <v>7716</v>
      </c>
    </row>
    <row r="1812" spans="1:2" x14ac:dyDescent="0.2">
      <c r="A1812" t="s">
        <v>4100</v>
      </c>
      <c r="B1812" t="s">
        <v>7717</v>
      </c>
    </row>
    <row r="1813" spans="1:2" x14ac:dyDescent="0.2">
      <c r="A1813" t="s">
        <v>4099</v>
      </c>
      <c r="B1813" t="s">
        <v>7718</v>
      </c>
    </row>
    <row r="1814" spans="1:2" x14ac:dyDescent="0.2">
      <c r="A1814" t="s">
        <v>4098</v>
      </c>
      <c r="B1814" t="s">
        <v>7719</v>
      </c>
    </row>
    <row r="1815" spans="1:2" x14ac:dyDescent="0.2">
      <c r="A1815" t="s">
        <v>4097</v>
      </c>
      <c r="B1815" t="s">
        <v>7720</v>
      </c>
    </row>
    <row r="1816" spans="1:2" x14ac:dyDescent="0.2">
      <c r="A1816" t="s">
        <v>4096</v>
      </c>
      <c r="B1816" t="s">
        <v>7721</v>
      </c>
    </row>
    <row r="1817" spans="1:2" x14ac:dyDescent="0.2">
      <c r="A1817" t="s">
        <v>4095</v>
      </c>
      <c r="B1817" t="s">
        <v>7722</v>
      </c>
    </row>
    <row r="1818" spans="1:2" x14ac:dyDescent="0.2">
      <c r="A1818" t="s">
        <v>4094</v>
      </c>
      <c r="B1818" t="s">
        <v>7723</v>
      </c>
    </row>
    <row r="1819" spans="1:2" x14ac:dyDescent="0.2">
      <c r="A1819" t="s">
        <v>4093</v>
      </c>
      <c r="B1819" t="s">
        <v>7724</v>
      </c>
    </row>
    <row r="1820" spans="1:2" x14ac:dyDescent="0.2">
      <c r="A1820" t="s">
        <v>4092</v>
      </c>
      <c r="B1820" t="s">
        <v>7725</v>
      </c>
    </row>
    <row r="1821" spans="1:2" x14ac:dyDescent="0.2">
      <c r="A1821" t="s">
        <v>4091</v>
      </c>
      <c r="B1821" t="s">
        <v>7726</v>
      </c>
    </row>
    <row r="1822" spans="1:2" x14ac:dyDescent="0.2">
      <c r="A1822" t="s">
        <v>4090</v>
      </c>
      <c r="B1822" t="s">
        <v>7727</v>
      </c>
    </row>
    <row r="1823" spans="1:2" x14ac:dyDescent="0.2">
      <c r="A1823" t="s">
        <v>4089</v>
      </c>
      <c r="B1823" t="s">
        <v>7728</v>
      </c>
    </row>
    <row r="1824" spans="1:2" x14ac:dyDescent="0.2">
      <c r="A1824" t="s">
        <v>4088</v>
      </c>
      <c r="B1824" t="s">
        <v>7729</v>
      </c>
    </row>
    <row r="1825" spans="1:2" x14ac:dyDescent="0.2">
      <c r="A1825" t="s">
        <v>4087</v>
      </c>
      <c r="B1825" t="s">
        <v>7730</v>
      </c>
    </row>
    <row r="1826" spans="1:2" x14ac:dyDescent="0.2">
      <c r="A1826" t="s">
        <v>4086</v>
      </c>
      <c r="B1826" t="s">
        <v>7731</v>
      </c>
    </row>
    <row r="1827" spans="1:2" x14ac:dyDescent="0.2">
      <c r="A1827" t="s">
        <v>4085</v>
      </c>
      <c r="B1827" t="s">
        <v>7732</v>
      </c>
    </row>
    <row r="1828" spans="1:2" x14ac:dyDescent="0.2">
      <c r="A1828" t="s">
        <v>4084</v>
      </c>
      <c r="B1828" t="s">
        <v>7733</v>
      </c>
    </row>
    <row r="1829" spans="1:2" x14ac:dyDescent="0.2">
      <c r="A1829" t="s">
        <v>4083</v>
      </c>
      <c r="B1829" t="s">
        <v>7734</v>
      </c>
    </row>
    <row r="1830" spans="1:2" x14ac:dyDescent="0.2">
      <c r="A1830" t="s">
        <v>4082</v>
      </c>
      <c r="B1830" t="s">
        <v>7735</v>
      </c>
    </row>
    <row r="1831" spans="1:2" x14ac:dyDescent="0.2">
      <c r="A1831" t="s">
        <v>4081</v>
      </c>
      <c r="B1831" t="s">
        <v>7736</v>
      </c>
    </row>
    <row r="1832" spans="1:2" x14ac:dyDescent="0.2">
      <c r="A1832" t="s">
        <v>4080</v>
      </c>
      <c r="B1832" t="s">
        <v>7737</v>
      </c>
    </row>
    <row r="1833" spans="1:2" x14ac:dyDescent="0.2">
      <c r="A1833" t="s">
        <v>4079</v>
      </c>
      <c r="B1833" t="s">
        <v>7738</v>
      </c>
    </row>
    <row r="1834" spans="1:2" x14ac:dyDescent="0.2">
      <c r="A1834" t="s">
        <v>4078</v>
      </c>
      <c r="B1834" t="s">
        <v>7739</v>
      </c>
    </row>
    <row r="1835" spans="1:2" x14ac:dyDescent="0.2">
      <c r="A1835" t="s">
        <v>4077</v>
      </c>
      <c r="B1835" t="s">
        <v>7740</v>
      </c>
    </row>
    <row r="1836" spans="1:2" x14ac:dyDescent="0.2">
      <c r="A1836" t="s">
        <v>4076</v>
      </c>
      <c r="B1836" t="s">
        <v>7741</v>
      </c>
    </row>
    <row r="1837" spans="1:2" x14ac:dyDescent="0.2">
      <c r="A1837" t="s">
        <v>4075</v>
      </c>
      <c r="B1837" t="s">
        <v>7742</v>
      </c>
    </row>
    <row r="1838" spans="1:2" x14ac:dyDescent="0.2">
      <c r="A1838" t="s">
        <v>4074</v>
      </c>
      <c r="B1838" t="s">
        <v>7743</v>
      </c>
    </row>
    <row r="1839" spans="1:2" x14ac:dyDescent="0.2">
      <c r="A1839" t="s">
        <v>4073</v>
      </c>
      <c r="B1839" t="s">
        <v>7744</v>
      </c>
    </row>
    <row r="1840" spans="1:2" x14ac:dyDescent="0.2">
      <c r="A1840" t="s">
        <v>4072</v>
      </c>
      <c r="B1840" t="s">
        <v>7745</v>
      </c>
    </row>
    <row r="1841" spans="1:2" x14ac:dyDescent="0.2">
      <c r="A1841" t="s">
        <v>4071</v>
      </c>
      <c r="B1841" t="s">
        <v>7746</v>
      </c>
    </row>
    <row r="1842" spans="1:2" x14ac:dyDescent="0.2">
      <c r="A1842" t="s">
        <v>4070</v>
      </c>
      <c r="B1842" t="s">
        <v>7747</v>
      </c>
    </row>
    <row r="1843" spans="1:2" x14ac:dyDescent="0.2">
      <c r="A1843" t="s">
        <v>4069</v>
      </c>
      <c r="B1843" t="s">
        <v>7748</v>
      </c>
    </row>
    <row r="1844" spans="1:2" x14ac:dyDescent="0.2">
      <c r="A1844" t="s">
        <v>4068</v>
      </c>
      <c r="B1844" t="s">
        <v>7749</v>
      </c>
    </row>
    <row r="1845" spans="1:2" x14ac:dyDescent="0.2">
      <c r="A1845" t="s">
        <v>4067</v>
      </c>
      <c r="B1845" t="s">
        <v>7750</v>
      </c>
    </row>
    <row r="1846" spans="1:2" x14ac:dyDescent="0.2">
      <c r="A1846" t="s">
        <v>4066</v>
      </c>
      <c r="B1846" t="s">
        <v>7751</v>
      </c>
    </row>
    <row r="1847" spans="1:2" x14ac:dyDescent="0.2">
      <c r="A1847" t="s">
        <v>4065</v>
      </c>
      <c r="B1847" t="s">
        <v>7752</v>
      </c>
    </row>
    <row r="1848" spans="1:2" x14ac:dyDescent="0.2">
      <c r="A1848" t="s">
        <v>4064</v>
      </c>
      <c r="B1848" t="s">
        <v>7753</v>
      </c>
    </row>
    <row r="1849" spans="1:2" x14ac:dyDescent="0.2">
      <c r="A1849" t="s">
        <v>4063</v>
      </c>
      <c r="B1849" t="s">
        <v>7754</v>
      </c>
    </row>
    <row r="1850" spans="1:2" x14ac:dyDescent="0.2">
      <c r="A1850" t="s">
        <v>4062</v>
      </c>
      <c r="B1850" t="s">
        <v>7755</v>
      </c>
    </row>
    <row r="1851" spans="1:2" x14ac:dyDescent="0.2">
      <c r="A1851" t="s">
        <v>4061</v>
      </c>
      <c r="B1851" t="s">
        <v>7756</v>
      </c>
    </row>
    <row r="1852" spans="1:2" x14ac:dyDescent="0.2">
      <c r="A1852" t="s">
        <v>4060</v>
      </c>
      <c r="B1852" t="s">
        <v>7757</v>
      </c>
    </row>
    <row r="1853" spans="1:2" x14ac:dyDescent="0.2">
      <c r="A1853" t="s">
        <v>4059</v>
      </c>
      <c r="B1853" t="s">
        <v>7758</v>
      </c>
    </row>
    <row r="1854" spans="1:2" x14ac:dyDescent="0.2">
      <c r="A1854" t="s">
        <v>4058</v>
      </c>
      <c r="B1854" t="s">
        <v>7759</v>
      </c>
    </row>
    <row r="1855" spans="1:2" x14ac:dyDescent="0.2">
      <c r="A1855" t="s">
        <v>4057</v>
      </c>
      <c r="B1855" t="s">
        <v>7760</v>
      </c>
    </row>
    <row r="1856" spans="1:2" x14ac:dyDescent="0.2">
      <c r="A1856" t="s">
        <v>4056</v>
      </c>
      <c r="B1856" t="s">
        <v>7761</v>
      </c>
    </row>
    <row r="1857" spans="1:2" x14ac:dyDescent="0.2">
      <c r="A1857" t="s">
        <v>4055</v>
      </c>
      <c r="B1857" t="s">
        <v>7762</v>
      </c>
    </row>
    <row r="1858" spans="1:2" x14ac:dyDescent="0.2">
      <c r="A1858" t="s">
        <v>4054</v>
      </c>
      <c r="B1858" t="s">
        <v>7763</v>
      </c>
    </row>
    <row r="1859" spans="1:2" x14ac:dyDescent="0.2">
      <c r="A1859" t="s">
        <v>4053</v>
      </c>
      <c r="B1859" t="s">
        <v>7764</v>
      </c>
    </row>
    <row r="1860" spans="1:2" x14ac:dyDescent="0.2">
      <c r="A1860" t="s">
        <v>4052</v>
      </c>
      <c r="B1860" t="s">
        <v>7765</v>
      </c>
    </row>
    <row r="1861" spans="1:2" x14ac:dyDescent="0.2">
      <c r="A1861" t="s">
        <v>4051</v>
      </c>
      <c r="B1861" t="s">
        <v>7766</v>
      </c>
    </row>
    <row r="1862" spans="1:2" x14ac:dyDescent="0.2">
      <c r="A1862" t="s">
        <v>4050</v>
      </c>
      <c r="B1862" t="s">
        <v>7767</v>
      </c>
    </row>
    <row r="1863" spans="1:2" x14ac:dyDescent="0.2">
      <c r="A1863" t="s">
        <v>4049</v>
      </c>
      <c r="B1863" t="s">
        <v>7768</v>
      </c>
    </row>
    <row r="1864" spans="1:2" x14ac:dyDescent="0.2">
      <c r="A1864" t="s">
        <v>4048</v>
      </c>
      <c r="B1864" t="s">
        <v>7769</v>
      </c>
    </row>
    <row r="1865" spans="1:2" x14ac:dyDescent="0.2">
      <c r="A1865" t="s">
        <v>4047</v>
      </c>
      <c r="B1865" t="s">
        <v>7770</v>
      </c>
    </row>
    <row r="1866" spans="1:2" x14ac:dyDescent="0.2">
      <c r="A1866" t="s">
        <v>4046</v>
      </c>
      <c r="B1866" t="s">
        <v>7771</v>
      </c>
    </row>
    <row r="1867" spans="1:2" x14ac:dyDescent="0.2">
      <c r="A1867" t="s">
        <v>4045</v>
      </c>
      <c r="B1867" t="s">
        <v>7772</v>
      </c>
    </row>
    <row r="1868" spans="1:2" x14ac:dyDescent="0.2">
      <c r="A1868" t="s">
        <v>4044</v>
      </c>
      <c r="B1868" t="s">
        <v>7773</v>
      </c>
    </row>
    <row r="1869" spans="1:2" x14ac:dyDescent="0.2">
      <c r="A1869" t="s">
        <v>4043</v>
      </c>
      <c r="B1869" t="s">
        <v>7774</v>
      </c>
    </row>
    <row r="1870" spans="1:2" x14ac:dyDescent="0.2">
      <c r="A1870" t="s">
        <v>4042</v>
      </c>
      <c r="B1870" t="s">
        <v>7775</v>
      </c>
    </row>
    <row r="1871" spans="1:2" x14ac:dyDescent="0.2">
      <c r="A1871" t="s">
        <v>4041</v>
      </c>
      <c r="B1871" t="s">
        <v>7776</v>
      </c>
    </row>
    <row r="1872" spans="1:2" x14ac:dyDescent="0.2">
      <c r="A1872" t="s">
        <v>4040</v>
      </c>
      <c r="B1872" t="s">
        <v>7777</v>
      </c>
    </row>
    <row r="1873" spans="1:2" x14ac:dyDescent="0.2">
      <c r="A1873" t="s">
        <v>4039</v>
      </c>
      <c r="B1873" t="s">
        <v>7778</v>
      </c>
    </row>
    <row r="1874" spans="1:2" x14ac:dyDescent="0.2">
      <c r="A1874" t="s">
        <v>4038</v>
      </c>
      <c r="B1874" t="s">
        <v>7779</v>
      </c>
    </row>
    <row r="1875" spans="1:2" x14ac:dyDescent="0.2">
      <c r="A1875" t="s">
        <v>4037</v>
      </c>
      <c r="B1875" t="s">
        <v>7780</v>
      </c>
    </row>
    <row r="1876" spans="1:2" x14ac:dyDescent="0.2">
      <c r="A1876" t="s">
        <v>4036</v>
      </c>
      <c r="B1876" t="s">
        <v>7781</v>
      </c>
    </row>
    <row r="1877" spans="1:2" x14ac:dyDescent="0.2">
      <c r="A1877" t="s">
        <v>4035</v>
      </c>
      <c r="B1877" t="s">
        <v>7782</v>
      </c>
    </row>
    <row r="1878" spans="1:2" x14ac:dyDescent="0.2">
      <c r="A1878" t="s">
        <v>4034</v>
      </c>
      <c r="B1878" t="s">
        <v>7783</v>
      </c>
    </row>
    <row r="1879" spans="1:2" x14ac:dyDescent="0.2">
      <c r="A1879" t="s">
        <v>4033</v>
      </c>
      <c r="B1879" t="s">
        <v>7784</v>
      </c>
    </row>
    <row r="1880" spans="1:2" x14ac:dyDescent="0.2">
      <c r="A1880" t="s">
        <v>4032</v>
      </c>
      <c r="B1880" t="s">
        <v>7785</v>
      </c>
    </row>
    <row r="1881" spans="1:2" x14ac:dyDescent="0.2">
      <c r="A1881" t="s">
        <v>4031</v>
      </c>
      <c r="B1881" t="s">
        <v>7786</v>
      </c>
    </row>
    <row r="1882" spans="1:2" x14ac:dyDescent="0.2">
      <c r="A1882" t="s">
        <v>4030</v>
      </c>
      <c r="B1882" t="s">
        <v>7787</v>
      </c>
    </row>
    <row r="1883" spans="1:2" x14ac:dyDescent="0.2">
      <c r="A1883" t="s">
        <v>4029</v>
      </c>
      <c r="B1883" t="s">
        <v>7788</v>
      </c>
    </row>
    <row r="1884" spans="1:2" x14ac:dyDescent="0.2">
      <c r="A1884" t="s">
        <v>4028</v>
      </c>
      <c r="B1884" t="s">
        <v>7789</v>
      </c>
    </row>
    <row r="1885" spans="1:2" x14ac:dyDescent="0.2">
      <c r="A1885" t="s">
        <v>4027</v>
      </c>
      <c r="B1885" t="s">
        <v>7790</v>
      </c>
    </row>
    <row r="1886" spans="1:2" x14ac:dyDescent="0.2">
      <c r="A1886" t="s">
        <v>4026</v>
      </c>
      <c r="B1886" t="s">
        <v>7791</v>
      </c>
    </row>
    <row r="1887" spans="1:2" x14ac:dyDescent="0.2">
      <c r="A1887" t="s">
        <v>4025</v>
      </c>
      <c r="B1887" t="s">
        <v>7792</v>
      </c>
    </row>
    <row r="1888" spans="1:2" x14ac:dyDescent="0.2">
      <c r="A1888" t="s">
        <v>4024</v>
      </c>
      <c r="B1888" t="s">
        <v>7793</v>
      </c>
    </row>
    <row r="1889" spans="1:2" x14ac:dyDescent="0.2">
      <c r="A1889" t="s">
        <v>4023</v>
      </c>
      <c r="B1889" t="s">
        <v>7794</v>
      </c>
    </row>
    <row r="1890" spans="1:2" x14ac:dyDescent="0.2">
      <c r="A1890" t="s">
        <v>4022</v>
      </c>
      <c r="B1890" t="s">
        <v>7795</v>
      </c>
    </row>
    <row r="1891" spans="1:2" x14ac:dyDescent="0.2">
      <c r="A1891" t="s">
        <v>4021</v>
      </c>
      <c r="B1891" t="s">
        <v>7796</v>
      </c>
    </row>
    <row r="1892" spans="1:2" x14ac:dyDescent="0.2">
      <c r="A1892" t="s">
        <v>4020</v>
      </c>
      <c r="B1892" t="s">
        <v>7797</v>
      </c>
    </row>
    <row r="1893" spans="1:2" x14ac:dyDescent="0.2">
      <c r="A1893" t="s">
        <v>4019</v>
      </c>
      <c r="B1893" t="s">
        <v>7798</v>
      </c>
    </row>
    <row r="1894" spans="1:2" x14ac:dyDescent="0.2">
      <c r="A1894" t="s">
        <v>4018</v>
      </c>
      <c r="B1894" t="s">
        <v>7799</v>
      </c>
    </row>
    <row r="1895" spans="1:2" x14ac:dyDescent="0.2">
      <c r="A1895" t="s">
        <v>4017</v>
      </c>
      <c r="B1895" t="s">
        <v>7800</v>
      </c>
    </row>
    <row r="1896" spans="1:2" x14ac:dyDescent="0.2">
      <c r="A1896" t="s">
        <v>4016</v>
      </c>
      <c r="B1896" t="s">
        <v>7801</v>
      </c>
    </row>
    <row r="1897" spans="1:2" x14ac:dyDescent="0.2">
      <c r="A1897" t="s">
        <v>4015</v>
      </c>
      <c r="B1897" t="s">
        <v>7802</v>
      </c>
    </row>
    <row r="1898" spans="1:2" x14ac:dyDescent="0.2">
      <c r="A1898" t="s">
        <v>4014</v>
      </c>
      <c r="B1898" t="s">
        <v>7803</v>
      </c>
    </row>
    <row r="1899" spans="1:2" x14ac:dyDescent="0.2">
      <c r="A1899" t="s">
        <v>4013</v>
      </c>
      <c r="B1899" t="s">
        <v>7804</v>
      </c>
    </row>
    <row r="1900" spans="1:2" x14ac:dyDescent="0.2">
      <c r="A1900" t="s">
        <v>4012</v>
      </c>
      <c r="B1900" t="s">
        <v>7805</v>
      </c>
    </row>
    <row r="1901" spans="1:2" x14ac:dyDescent="0.2">
      <c r="A1901" t="s">
        <v>4011</v>
      </c>
      <c r="B1901" t="s">
        <v>7806</v>
      </c>
    </row>
    <row r="1902" spans="1:2" x14ac:dyDescent="0.2">
      <c r="A1902" t="s">
        <v>4010</v>
      </c>
      <c r="B1902" t="s">
        <v>7807</v>
      </c>
    </row>
    <row r="1903" spans="1:2" x14ac:dyDescent="0.2">
      <c r="A1903" t="s">
        <v>4009</v>
      </c>
      <c r="B1903" t="s">
        <v>7808</v>
      </c>
    </row>
    <row r="1904" spans="1:2" x14ac:dyDescent="0.2">
      <c r="A1904" t="s">
        <v>4008</v>
      </c>
      <c r="B1904" t="s">
        <v>7809</v>
      </c>
    </row>
    <row r="1905" spans="1:2" x14ac:dyDescent="0.2">
      <c r="A1905" t="s">
        <v>4007</v>
      </c>
      <c r="B1905" t="s">
        <v>7810</v>
      </c>
    </row>
    <row r="1906" spans="1:2" x14ac:dyDescent="0.2">
      <c r="A1906" t="s">
        <v>4006</v>
      </c>
      <c r="B1906" t="s">
        <v>7811</v>
      </c>
    </row>
    <row r="1907" spans="1:2" x14ac:dyDescent="0.2">
      <c r="A1907" t="s">
        <v>4005</v>
      </c>
      <c r="B1907" t="s">
        <v>7812</v>
      </c>
    </row>
    <row r="1908" spans="1:2" x14ac:dyDescent="0.2">
      <c r="A1908" t="s">
        <v>4004</v>
      </c>
      <c r="B1908" t="s">
        <v>7813</v>
      </c>
    </row>
    <row r="1909" spans="1:2" x14ac:dyDescent="0.2">
      <c r="A1909" t="s">
        <v>4003</v>
      </c>
      <c r="B1909" t="s">
        <v>7814</v>
      </c>
    </row>
    <row r="1910" spans="1:2" x14ac:dyDescent="0.2">
      <c r="A1910" t="s">
        <v>4002</v>
      </c>
      <c r="B1910" t="s">
        <v>7815</v>
      </c>
    </row>
    <row r="1911" spans="1:2" x14ac:dyDescent="0.2">
      <c r="A1911" t="s">
        <v>4001</v>
      </c>
      <c r="B1911" t="s">
        <v>7816</v>
      </c>
    </row>
    <row r="1912" spans="1:2" x14ac:dyDescent="0.2">
      <c r="A1912" t="s">
        <v>4000</v>
      </c>
      <c r="B1912" t="s">
        <v>7817</v>
      </c>
    </row>
    <row r="1913" spans="1:2" x14ac:dyDescent="0.2">
      <c r="A1913" t="s">
        <v>3999</v>
      </c>
      <c r="B1913" t="s">
        <v>7818</v>
      </c>
    </row>
    <row r="1914" spans="1:2" x14ac:dyDescent="0.2">
      <c r="A1914" t="s">
        <v>3998</v>
      </c>
      <c r="B1914" t="s">
        <v>7819</v>
      </c>
    </row>
    <row r="1915" spans="1:2" x14ac:dyDescent="0.2">
      <c r="A1915" t="s">
        <v>3997</v>
      </c>
      <c r="B1915" t="s">
        <v>7820</v>
      </c>
    </row>
    <row r="1916" spans="1:2" x14ac:dyDescent="0.2">
      <c r="A1916" t="s">
        <v>3996</v>
      </c>
      <c r="B1916" t="s">
        <v>7821</v>
      </c>
    </row>
    <row r="1917" spans="1:2" x14ac:dyDescent="0.2">
      <c r="A1917" t="s">
        <v>3995</v>
      </c>
      <c r="B1917" t="s">
        <v>7822</v>
      </c>
    </row>
    <row r="1918" spans="1:2" x14ac:dyDescent="0.2">
      <c r="A1918" t="s">
        <v>3994</v>
      </c>
      <c r="B1918" t="s">
        <v>7823</v>
      </c>
    </row>
    <row r="1919" spans="1:2" x14ac:dyDescent="0.2">
      <c r="A1919" t="s">
        <v>3993</v>
      </c>
      <c r="B1919" t="s">
        <v>7824</v>
      </c>
    </row>
    <row r="1920" spans="1:2" x14ac:dyDescent="0.2">
      <c r="A1920" t="s">
        <v>3992</v>
      </c>
      <c r="B1920" t="s">
        <v>7825</v>
      </c>
    </row>
    <row r="1921" spans="1:2" x14ac:dyDescent="0.2">
      <c r="A1921" t="s">
        <v>3991</v>
      </c>
      <c r="B1921" t="s">
        <v>7826</v>
      </c>
    </row>
    <row r="1922" spans="1:2" x14ac:dyDescent="0.2">
      <c r="A1922" t="s">
        <v>3990</v>
      </c>
      <c r="B1922" t="s">
        <v>7827</v>
      </c>
    </row>
    <row r="1923" spans="1:2" x14ac:dyDescent="0.2">
      <c r="A1923" t="s">
        <v>3989</v>
      </c>
      <c r="B1923" t="s">
        <v>7828</v>
      </c>
    </row>
    <row r="1924" spans="1:2" x14ac:dyDescent="0.2">
      <c r="A1924" t="s">
        <v>3988</v>
      </c>
      <c r="B1924" t="s">
        <v>7829</v>
      </c>
    </row>
    <row r="1925" spans="1:2" x14ac:dyDescent="0.2">
      <c r="A1925" t="s">
        <v>3987</v>
      </c>
      <c r="B1925" t="s">
        <v>7830</v>
      </c>
    </row>
    <row r="1926" spans="1:2" x14ac:dyDescent="0.2">
      <c r="A1926" t="s">
        <v>3986</v>
      </c>
      <c r="B1926" t="s">
        <v>7831</v>
      </c>
    </row>
    <row r="1927" spans="1:2" x14ac:dyDescent="0.2">
      <c r="A1927" t="s">
        <v>3985</v>
      </c>
      <c r="B1927" t="s">
        <v>7832</v>
      </c>
    </row>
    <row r="1928" spans="1:2" x14ac:dyDescent="0.2">
      <c r="A1928" t="s">
        <v>3984</v>
      </c>
      <c r="B1928" t="s">
        <v>7833</v>
      </c>
    </row>
    <row r="1929" spans="1:2" x14ac:dyDescent="0.2">
      <c r="A1929" t="s">
        <v>3983</v>
      </c>
      <c r="B1929" t="s">
        <v>7834</v>
      </c>
    </row>
    <row r="1930" spans="1:2" x14ac:dyDescent="0.2">
      <c r="A1930" t="s">
        <v>3982</v>
      </c>
      <c r="B1930" t="s">
        <v>7835</v>
      </c>
    </row>
    <row r="1931" spans="1:2" x14ac:dyDescent="0.2">
      <c r="A1931" t="s">
        <v>3981</v>
      </c>
      <c r="B1931" t="s">
        <v>7836</v>
      </c>
    </row>
    <row r="1932" spans="1:2" x14ac:dyDescent="0.2">
      <c r="A1932" t="s">
        <v>3980</v>
      </c>
      <c r="B1932" t="s">
        <v>7837</v>
      </c>
    </row>
    <row r="1933" spans="1:2" x14ac:dyDescent="0.2">
      <c r="A1933" t="s">
        <v>3979</v>
      </c>
      <c r="B1933" t="s">
        <v>7838</v>
      </c>
    </row>
    <row r="1934" spans="1:2" x14ac:dyDescent="0.2">
      <c r="A1934" t="s">
        <v>3978</v>
      </c>
      <c r="B1934" t="s">
        <v>7839</v>
      </c>
    </row>
    <row r="1935" spans="1:2" x14ac:dyDescent="0.2">
      <c r="A1935" t="s">
        <v>3977</v>
      </c>
      <c r="B1935" t="s">
        <v>7840</v>
      </c>
    </row>
    <row r="1936" spans="1:2" x14ac:dyDescent="0.2">
      <c r="A1936" t="s">
        <v>3976</v>
      </c>
      <c r="B1936" t="s">
        <v>7841</v>
      </c>
    </row>
    <row r="1937" spans="1:2" x14ac:dyDescent="0.2">
      <c r="A1937" t="s">
        <v>3975</v>
      </c>
      <c r="B1937" t="s">
        <v>7842</v>
      </c>
    </row>
    <row r="1938" spans="1:2" x14ac:dyDescent="0.2">
      <c r="A1938" t="s">
        <v>3974</v>
      </c>
      <c r="B1938" t="s">
        <v>7843</v>
      </c>
    </row>
    <row r="1939" spans="1:2" x14ac:dyDescent="0.2">
      <c r="A1939" t="s">
        <v>3973</v>
      </c>
      <c r="B1939" t="s">
        <v>7844</v>
      </c>
    </row>
    <row r="1940" spans="1:2" x14ac:dyDescent="0.2">
      <c r="A1940" t="s">
        <v>3972</v>
      </c>
      <c r="B1940" t="s">
        <v>7845</v>
      </c>
    </row>
    <row r="1941" spans="1:2" x14ac:dyDescent="0.2">
      <c r="A1941" t="s">
        <v>3971</v>
      </c>
      <c r="B1941" t="s">
        <v>7846</v>
      </c>
    </row>
    <row r="1942" spans="1:2" x14ac:dyDescent="0.2">
      <c r="A1942" t="s">
        <v>3970</v>
      </c>
      <c r="B1942" t="s">
        <v>7847</v>
      </c>
    </row>
    <row r="1943" spans="1:2" x14ac:dyDescent="0.2">
      <c r="A1943" t="s">
        <v>3969</v>
      </c>
      <c r="B1943" t="s">
        <v>7848</v>
      </c>
    </row>
    <row r="1944" spans="1:2" x14ac:dyDescent="0.2">
      <c r="A1944" t="s">
        <v>3968</v>
      </c>
      <c r="B1944" t="s">
        <v>7849</v>
      </c>
    </row>
    <row r="1945" spans="1:2" x14ac:dyDescent="0.2">
      <c r="A1945" t="s">
        <v>3967</v>
      </c>
      <c r="B1945" t="s">
        <v>7850</v>
      </c>
    </row>
    <row r="1946" spans="1:2" x14ac:dyDescent="0.2">
      <c r="A1946" t="s">
        <v>3966</v>
      </c>
      <c r="B1946" t="s">
        <v>7851</v>
      </c>
    </row>
    <row r="1947" spans="1:2" x14ac:dyDescent="0.2">
      <c r="A1947" t="s">
        <v>3965</v>
      </c>
      <c r="B1947" t="s">
        <v>7852</v>
      </c>
    </row>
    <row r="1948" spans="1:2" x14ac:dyDescent="0.2">
      <c r="A1948" t="s">
        <v>3964</v>
      </c>
      <c r="B1948" t="s">
        <v>7853</v>
      </c>
    </row>
    <row r="1949" spans="1:2" x14ac:dyDescent="0.2">
      <c r="A1949" t="s">
        <v>3963</v>
      </c>
      <c r="B1949" t="s">
        <v>7854</v>
      </c>
    </row>
    <row r="1950" spans="1:2" x14ac:dyDescent="0.2">
      <c r="A1950" t="s">
        <v>3962</v>
      </c>
      <c r="B1950" t="s">
        <v>7855</v>
      </c>
    </row>
    <row r="1951" spans="1:2" x14ac:dyDescent="0.2">
      <c r="A1951" t="s">
        <v>3961</v>
      </c>
      <c r="B1951" t="s">
        <v>7856</v>
      </c>
    </row>
    <row r="1952" spans="1:2" x14ac:dyDescent="0.2">
      <c r="A1952" t="s">
        <v>3960</v>
      </c>
      <c r="B1952" t="s">
        <v>7857</v>
      </c>
    </row>
    <row r="1953" spans="1:2" x14ac:dyDescent="0.2">
      <c r="A1953" t="s">
        <v>3959</v>
      </c>
      <c r="B1953" t="s">
        <v>7858</v>
      </c>
    </row>
    <row r="1954" spans="1:2" x14ac:dyDescent="0.2">
      <c r="A1954" t="s">
        <v>3958</v>
      </c>
      <c r="B1954" t="s">
        <v>7859</v>
      </c>
    </row>
    <row r="1955" spans="1:2" x14ac:dyDescent="0.2">
      <c r="A1955" t="s">
        <v>3957</v>
      </c>
      <c r="B1955" t="s">
        <v>7860</v>
      </c>
    </row>
    <row r="1956" spans="1:2" x14ac:dyDescent="0.2">
      <c r="A1956" t="s">
        <v>3956</v>
      </c>
      <c r="B1956" t="s">
        <v>7861</v>
      </c>
    </row>
    <row r="1957" spans="1:2" x14ac:dyDescent="0.2">
      <c r="A1957" t="s">
        <v>3955</v>
      </c>
      <c r="B1957" t="s">
        <v>7862</v>
      </c>
    </row>
    <row r="1958" spans="1:2" x14ac:dyDescent="0.2">
      <c r="A1958" t="s">
        <v>3954</v>
      </c>
      <c r="B1958" t="s">
        <v>7863</v>
      </c>
    </row>
    <row r="1959" spans="1:2" x14ac:dyDescent="0.2">
      <c r="A1959" t="s">
        <v>3953</v>
      </c>
      <c r="B1959" t="s">
        <v>7864</v>
      </c>
    </row>
    <row r="1960" spans="1:2" x14ac:dyDescent="0.2">
      <c r="A1960" t="s">
        <v>3952</v>
      </c>
      <c r="B1960" t="s">
        <v>7865</v>
      </c>
    </row>
    <row r="1961" spans="1:2" x14ac:dyDescent="0.2">
      <c r="A1961" t="s">
        <v>3951</v>
      </c>
      <c r="B1961" t="s">
        <v>7866</v>
      </c>
    </row>
    <row r="1962" spans="1:2" x14ac:dyDescent="0.2">
      <c r="A1962" t="s">
        <v>3950</v>
      </c>
      <c r="B1962" t="s">
        <v>7867</v>
      </c>
    </row>
    <row r="1963" spans="1:2" x14ac:dyDescent="0.2">
      <c r="A1963" t="s">
        <v>3949</v>
      </c>
      <c r="B1963" t="s">
        <v>7868</v>
      </c>
    </row>
    <row r="1964" spans="1:2" x14ac:dyDescent="0.2">
      <c r="A1964" t="s">
        <v>3948</v>
      </c>
      <c r="B1964" t="s">
        <v>7869</v>
      </c>
    </row>
    <row r="1965" spans="1:2" x14ac:dyDescent="0.2">
      <c r="A1965" t="s">
        <v>3947</v>
      </c>
      <c r="B1965" t="s">
        <v>7870</v>
      </c>
    </row>
    <row r="1966" spans="1:2" x14ac:dyDescent="0.2">
      <c r="A1966" t="s">
        <v>3946</v>
      </c>
      <c r="B1966" t="s">
        <v>7871</v>
      </c>
    </row>
    <row r="1967" spans="1:2" x14ac:dyDescent="0.2">
      <c r="A1967" t="s">
        <v>3945</v>
      </c>
      <c r="B1967" t="s">
        <v>7872</v>
      </c>
    </row>
    <row r="1968" spans="1:2" x14ac:dyDescent="0.2">
      <c r="A1968" t="s">
        <v>3944</v>
      </c>
      <c r="B1968" t="s">
        <v>7873</v>
      </c>
    </row>
    <row r="1969" spans="1:2" x14ac:dyDescent="0.2">
      <c r="A1969" t="s">
        <v>3943</v>
      </c>
      <c r="B1969" t="s">
        <v>7874</v>
      </c>
    </row>
    <row r="1970" spans="1:2" x14ac:dyDescent="0.2">
      <c r="A1970" t="s">
        <v>3942</v>
      </c>
      <c r="B1970" t="s">
        <v>7875</v>
      </c>
    </row>
    <row r="1971" spans="1:2" x14ac:dyDescent="0.2">
      <c r="A1971" t="s">
        <v>3941</v>
      </c>
      <c r="B1971" t="s">
        <v>7876</v>
      </c>
    </row>
    <row r="1972" spans="1:2" x14ac:dyDescent="0.2">
      <c r="A1972" t="s">
        <v>3940</v>
      </c>
      <c r="B1972" t="s">
        <v>7877</v>
      </c>
    </row>
    <row r="1973" spans="1:2" x14ac:dyDescent="0.2">
      <c r="A1973" t="s">
        <v>3939</v>
      </c>
      <c r="B1973" t="s">
        <v>7878</v>
      </c>
    </row>
    <row r="1974" spans="1:2" x14ac:dyDescent="0.2">
      <c r="A1974" t="s">
        <v>3938</v>
      </c>
      <c r="B1974" t="s">
        <v>7879</v>
      </c>
    </row>
    <row r="1975" spans="1:2" x14ac:dyDescent="0.2">
      <c r="A1975" t="s">
        <v>3937</v>
      </c>
      <c r="B1975" t="s">
        <v>7880</v>
      </c>
    </row>
    <row r="1976" spans="1:2" x14ac:dyDescent="0.2">
      <c r="A1976" t="s">
        <v>2601</v>
      </c>
      <c r="B1976" t="s">
        <v>7881</v>
      </c>
    </row>
    <row r="1977" spans="1:2" x14ac:dyDescent="0.2">
      <c r="A1977" t="s">
        <v>3936</v>
      </c>
      <c r="B1977" t="s">
        <v>7882</v>
      </c>
    </row>
    <row r="1978" spans="1:2" x14ac:dyDescent="0.2">
      <c r="A1978" t="s">
        <v>3935</v>
      </c>
      <c r="B1978" t="s">
        <v>7883</v>
      </c>
    </row>
    <row r="1979" spans="1:2" x14ac:dyDescent="0.2">
      <c r="A1979" t="s">
        <v>3934</v>
      </c>
      <c r="B1979" t="s">
        <v>7884</v>
      </c>
    </row>
    <row r="1980" spans="1:2" x14ac:dyDescent="0.2">
      <c r="A1980" t="s">
        <v>3933</v>
      </c>
      <c r="B1980" t="s">
        <v>7885</v>
      </c>
    </row>
    <row r="1981" spans="1:2" x14ac:dyDescent="0.2">
      <c r="A1981" t="s">
        <v>3932</v>
      </c>
      <c r="B1981" t="s">
        <v>7886</v>
      </c>
    </row>
    <row r="1982" spans="1:2" x14ac:dyDescent="0.2">
      <c r="A1982" t="s">
        <v>3931</v>
      </c>
      <c r="B1982" t="s">
        <v>7887</v>
      </c>
    </row>
    <row r="1983" spans="1:2" x14ac:dyDescent="0.2">
      <c r="A1983" t="s">
        <v>3930</v>
      </c>
      <c r="B1983" t="s">
        <v>7888</v>
      </c>
    </row>
    <row r="1984" spans="1:2" x14ac:dyDescent="0.2">
      <c r="A1984" t="s">
        <v>3929</v>
      </c>
      <c r="B1984" t="s">
        <v>7889</v>
      </c>
    </row>
    <row r="1985" spans="1:2" x14ac:dyDescent="0.2">
      <c r="A1985" t="s">
        <v>3928</v>
      </c>
      <c r="B1985" t="s">
        <v>7890</v>
      </c>
    </row>
    <row r="1986" spans="1:2" x14ac:dyDescent="0.2">
      <c r="A1986" t="s">
        <v>3927</v>
      </c>
      <c r="B1986" t="s">
        <v>7891</v>
      </c>
    </row>
    <row r="1987" spans="1:2" x14ac:dyDescent="0.2">
      <c r="A1987" t="s">
        <v>3926</v>
      </c>
      <c r="B1987" t="s">
        <v>7892</v>
      </c>
    </row>
    <row r="1988" spans="1:2" x14ac:dyDescent="0.2">
      <c r="A1988" t="s">
        <v>3925</v>
      </c>
      <c r="B1988" t="s">
        <v>7893</v>
      </c>
    </row>
    <row r="1989" spans="1:2" x14ac:dyDescent="0.2">
      <c r="A1989" t="s">
        <v>3924</v>
      </c>
      <c r="B1989" t="s">
        <v>7894</v>
      </c>
    </row>
    <row r="1990" spans="1:2" x14ac:dyDescent="0.2">
      <c r="A1990" t="s">
        <v>3923</v>
      </c>
      <c r="B1990" t="s">
        <v>7895</v>
      </c>
    </row>
    <row r="1991" spans="1:2" x14ac:dyDescent="0.2">
      <c r="A1991" t="s">
        <v>3922</v>
      </c>
      <c r="B1991" t="s">
        <v>7896</v>
      </c>
    </row>
    <row r="1992" spans="1:2" x14ac:dyDescent="0.2">
      <c r="A1992" t="s">
        <v>3921</v>
      </c>
      <c r="B1992" t="s">
        <v>7897</v>
      </c>
    </row>
    <row r="1993" spans="1:2" x14ac:dyDescent="0.2">
      <c r="A1993" t="s">
        <v>3920</v>
      </c>
      <c r="B1993" t="s">
        <v>7898</v>
      </c>
    </row>
    <row r="1994" spans="1:2" x14ac:dyDescent="0.2">
      <c r="A1994" t="s">
        <v>3919</v>
      </c>
      <c r="B1994" t="s">
        <v>7899</v>
      </c>
    </row>
    <row r="1995" spans="1:2" x14ac:dyDescent="0.2">
      <c r="A1995" t="s">
        <v>3918</v>
      </c>
      <c r="B1995" t="s">
        <v>7900</v>
      </c>
    </row>
    <row r="1996" spans="1:2" x14ac:dyDescent="0.2">
      <c r="A1996" t="s">
        <v>3917</v>
      </c>
      <c r="B1996" t="s">
        <v>7901</v>
      </c>
    </row>
    <row r="1997" spans="1:2" x14ac:dyDescent="0.2">
      <c r="A1997" t="s">
        <v>3916</v>
      </c>
      <c r="B1997" t="s">
        <v>7902</v>
      </c>
    </row>
    <row r="1998" spans="1:2" x14ac:dyDescent="0.2">
      <c r="A1998" t="s">
        <v>3915</v>
      </c>
      <c r="B1998" t="s">
        <v>7903</v>
      </c>
    </row>
    <row r="1999" spans="1:2" x14ac:dyDescent="0.2">
      <c r="A1999" t="s">
        <v>3914</v>
      </c>
      <c r="B1999" t="s">
        <v>7904</v>
      </c>
    </row>
    <row r="2000" spans="1:2" x14ac:dyDescent="0.2">
      <c r="A2000" t="s">
        <v>3913</v>
      </c>
      <c r="B2000" t="s">
        <v>7905</v>
      </c>
    </row>
    <row r="2001" spans="1:2" x14ac:dyDescent="0.2">
      <c r="A2001" t="s">
        <v>3912</v>
      </c>
      <c r="B2001" t="s">
        <v>7906</v>
      </c>
    </row>
    <row r="2002" spans="1:2" x14ac:dyDescent="0.2">
      <c r="A2002" t="s">
        <v>3911</v>
      </c>
      <c r="B2002" t="s">
        <v>7907</v>
      </c>
    </row>
    <row r="2003" spans="1:2" x14ac:dyDescent="0.2">
      <c r="A2003" t="s">
        <v>3910</v>
      </c>
      <c r="B2003" t="s">
        <v>7908</v>
      </c>
    </row>
    <row r="2004" spans="1:2" x14ac:dyDescent="0.2">
      <c r="A2004" t="s">
        <v>3909</v>
      </c>
      <c r="B2004" t="s">
        <v>7909</v>
      </c>
    </row>
    <row r="2005" spans="1:2" x14ac:dyDescent="0.2">
      <c r="A2005" t="s">
        <v>3908</v>
      </c>
      <c r="B2005" t="s">
        <v>7910</v>
      </c>
    </row>
    <row r="2006" spans="1:2" x14ac:dyDescent="0.2">
      <c r="A2006" t="s">
        <v>3907</v>
      </c>
      <c r="B2006" t="s">
        <v>7911</v>
      </c>
    </row>
    <row r="2007" spans="1:2" x14ac:dyDescent="0.2">
      <c r="A2007" t="s">
        <v>3906</v>
      </c>
      <c r="B2007" t="s">
        <v>7912</v>
      </c>
    </row>
    <row r="2008" spans="1:2" x14ac:dyDescent="0.2">
      <c r="A2008" t="s">
        <v>3905</v>
      </c>
      <c r="B2008" t="s">
        <v>7913</v>
      </c>
    </row>
    <row r="2009" spans="1:2" x14ac:dyDescent="0.2">
      <c r="A2009" t="s">
        <v>3904</v>
      </c>
      <c r="B2009" t="s">
        <v>7914</v>
      </c>
    </row>
    <row r="2010" spans="1:2" x14ac:dyDescent="0.2">
      <c r="A2010" t="s">
        <v>3903</v>
      </c>
      <c r="B2010" t="s">
        <v>7915</v>
      </c>
    </row>
    <row r="2011" spans="1:2" x14ac:dyDescent="0.2">
      <c r="A2011" t="s">
        <v>3902</v>
      </c>
      <c r="B2011" t="s">
        <v>7916</v>
      </c>
    </row>
    <row r="2012" spans="1:2" x14ac:dyDescent="0.2">
      <c r="A2012" t="s">
        <v>3901</v>
      </c>
      <c r="B2012" t="s">
        <v>7917</v>
      </c>
    </row>
    <row r="2013" spans="1:2" x14ac:dyDescent="0.2">
      <c r="A2013" t="s">
        <v>3900</v>
      </c>
      <c r="B2013" t="s">
        <v>7918</v>
      </c>
    </row>
    <row r="2014" spans="1:2" x14ac:dyDescent="0.2">
      <c r="A2014" t="s">
        <v>3899</v>
      </c>
      <c r="B2014" t="s">
        <v>7919</v>
      </c>
    </row>
    <row r="2015" spans="1:2" x14ac:dyDescent="0.2">
      <c r="A2015" t="s">
        <v>3898</v>
      </c>
      <c r="B2015" t="s">
        <v>7920</v>
      </c>
    </row>
    <row r="2016" spans="1:2" x14ac:dyDescent="0.2">
      <c r="A2016" t="s">
        <v>3897</v>
      </c>
      <c r="B2016" t="s">
        <v>7921</v>
      </c>
    </row>
    <row r="2017" spans="1:2" x14ac:dyDescent="0.2">
      <c r="A2017" t="s">
        <v>3896</v>
      </c>
      <c r="B2017" t="s">
        <v>7922</v>
      </c>
    </row>
    <row r="2018" spans="1:2" x14ac:dyDescent="0.2">
      <c r="A2018" t="s">
        <v>3895</v>
      </c>
      <c r="B2018" t="s">
        <v>7923</v>
      </c>
    </row>
    <row r="2019" spans="1:2" x14ac:dyDescent="0.2">
      <c r="A2019" t="s">
        <v>3894</v>
      </c>
      <c r="B2019" t="s">
        <v>7924</v>
      </c>
    </row>
    <row r="2020" spans="1:2" x14ac:dyDescent="0.2">
      <c r="A2020" t="s">
        <v>3893</v>
      </c>
      <c r="B2020" t="s">
        <v>7925</v>
      </c>
    </row>
    <row r="2021" spans="1:2" x14ac:dyDescent="0.2">
      <c r="A2021" t="s">
        <v>3892</v>
      </c>
      <c r="B2021" t="s">
        <v>7926</v>
      </c>
    </row>
    <row r="2022" spans="1:2" x14ac:dyDescent="0.2">
      <c r="A2022" t="s">
        <v>3891</v>
      </c>
      <c r="B2022" t="s">
        <v>7927</v>
      </c>
    </row>
    <row r="2023" spans="1:2" x14ac:dyDescent="0.2">
      <c r="A2023" t="s">
        <v>3890</v>
      </c>
      <c r="B2023" t="s">
        <v>7928</v>
      </c>
    </row>
    <row r="2024" spans="1:2" x14ac:dyDescent="0.2">
      <c r="A2024" t="s">
        <v>3889</v>
      </c>
      <c r="B2024" t="s">
        <v>7929</v>
      </c>
    </row>
    <row r="2025" spans="1:2" x14ac:dyDescent="0.2">
      <c r="A2025" t="s">
        <v>3888</v>
      </c>
      <c r="B2025" t="s">
        <v>7930</v>
      </c>
    </row>
    <row r="2026" spans="1:2" x14ac:dyDescent="0.2">
      <c r="A2026" t="s">
        <v>3887</v>
      </c>
      <c r="B2026" t="s">
        <v>7931</v>
      </c>
    </row>
    <row r="2027" spans="1:2" x14ac:dyDescent="0.2">
      <c r="A2027" t="s">
        <v>3886</v>
      </c>
      <c r="B2027" t="s">
        <v>7932</v>
      </c>
    </row>
    <row r="2028" spans="1:2" x14ac:dyDescent="0.2">
      <c r="A2028" t="s">
        <v>3885</v>
      </c>
      <c r="B2028" t="s">
        <v>7933</v>
      </c>
    </row>
    <row r="2029" spans="1:2" x14ac:dyDescent="0.2">
      <c r="A2029" t="s">
        <v>3884</v>
      </c>
      <c r="B2029" t="s">
        <v>7934</v>
      </c>
    </row>
    <row r="2030" spans="1:2" x14ac:dyDescent="0.2">
      <c r="A2030" t="s">
        <v>3883</v>
      </c>
      <c r="B2030" t="s">
        <v>7935</v>
      </c>
    </row>
    <row r="2031" spans="1:2" x14ac:dyDescent="0.2">
      <c r="A2031" t="s">
        <v>3882</v>
      </c>
      <c r="B2031" t="s">
        <v>7936</v>
      </c>
    </row>
    <row r="2032" spans="1:2" x14ac:dyDescent="0.2">
      <c r="A2032" t="s">
        <v>3881</v>
      </c>
      <c r="B2032" t="s">
        <v>7937</v>
      </c>
    </row>
    <row r="2033" spans="1:2" x14ac:dyDescent="0.2">
      <c r="A2033" t="s">
        <v>3880</v>
      </c>
      <c r="B2033" t="s">
        <v>7938</v>
      </c>
    </row>
    <row r="2034" spans="1:2" x14ac:dyDescent="0.2">
      <c r="A2034" t="s">
        <v>3879</v>
      </c>
      <c r="B2034" t="s">
        <v>7939</v>
      </c>
    </row>
    <row r="2035" spans="1:2" x14ac:dyDescent="0.2">
      <c r="A2035" t="s">
        <v>3878</v>
      </c>
      <c r="B2035" t="s">
        <v>7940</v>
      </c>
    </row>
    <row r="2036" spans="1:2" x14ac:dyDescent="0.2">
      <c r="A2036" t="s">
        <v>3877</v>
      </c>
      <c r="B2036" t="s">
        <v>7941</v>
      </c>
    </row>
    <row r="2037" spans="1:2" x14ac:dyDescent="0.2">
      <c r="A2037" t="s">
        <v>3876</v>
      </c>
      <c r="B2037" t="s">
        <v>7942</v>
      </c>
    </row>
    <row r="2038" spans="1:2" x14ac:dyDescent="0.2">
      <c r="A2038" t="s">
        <v>3875</v>
      </c>
      <c r="B2038" t="s">
        <v>7943</v>
      </c>
    </row>
    <row r="2039" spans="1:2" x14ac:dyDescent="0.2">
      <c r="A2039" t="s">
        <v>3874</v>
      </c>
      <c r="B2039" t="s">
        <v>7944</v>
      </c>
    </row>
    <row r="2040" spans="1:2" x14ac:dyDescent="0.2">
      <c r="A2040" t="s">
        <v>3873</v>
      </c>
      <c r="B2040" t="s">
        <v>7945</v>
      </c>
    </row>
    <row r="2041" spans="1:2" x14ac:dyDescent="0.2">
      <c r="A2041" t="s">
        <v>3872</v>
      </c>
      <c r="B2041" t="s">
        <v>7946</v>
      </c>
    </row>
    <row r="2042" spans="1:2" x14ac:dyDescent="0.2">
      <c r="A2042" t="s">
        <v>3871</v>
      </c>
      <c r="B2042" t="s">
        <v>7947</v>
      </c>
    </row>
    <row r="2043" spans="1:2" x14ac:dyDescent="0.2">
      <c r="A2043" t="s">
        <v>3870</v>
      </c>
      <c r="B2043" t="s">
        <v>7948</v>
      </c>
    </row>
    <row r="2044" spans="1:2" x14ac:dyDescent="0.2">
      <c r="A2044" t="s">
        <v>3869</v>
      </c>
      <c r="B2044" t="s">
        <v>7949</v>
      </c>
    </row>
    <row r="2045" spans="1:2" x14ac:dyDescent="0.2">
      <c r="A2045" t="s">
        <v>3868</v>
      </c>
      <c r="B2045" t="s">
        <v>7950</v>
      </c>
    </row>
    <row r="2046" spans="1:2" x14ac:dyDescent="0.2">
      <c r="A2046" t="s">
        <v>3867</v>
      </c>
      <c r="B2046" t="s">
        <v>7951</v>
      </c>
    </row>
    <row r="2047" spans="1:2" x14ac:dyDescent="0.2">
      <c r="A2047" t="s">
        <v>3866</v>
      </c>
      <c r="B2047" t="s">
        <v>7952</v>
      </c>
    </row>
    <row r="2048" spans="1:2" x14ac:dyDescent="0.2">
      <c r="A2048" t="s">
        <v>3865</v>
      </c>
      <c r="B2048" t="s">
        <v>7953</v>
      </c>
    </row>
    <row r="2049" spans="1:2" x14ac:dyDescent="0.2">
      <c r="A2049" t="s">
        <v>3864</v>
      </c>
      <c r="B2049" t="s">
        <v>7954</v>
      </c>
    </row>
    <row r="2050" spans="1:2" x14ac:dyDescent="0.2">
      <c r="A2050" t="s">
        <v>3863</v>
      </c>
      <c r="B2050" t="s">
        <v>7955</v>
      </c>
    </row>
    <row r="2051" spans="1:2" x14ac:dyDescent="0.2">
      <c r="A2051" t="s">
        <v>3862</v>
      </c>
      <c r="B2051" t="s">
        <v>7956</v>
      </c>
    </row>
    <row r="2052" spans="1:2" x14ac:dyDescent="0.2">
      <c r="A2052" t="s">
        <v>3861</v>
      </c>
      <c r="B2052" t="s">
        <v>7957</v>
      </c>
    </row>
    <row r="2053" spans="1:2" x14ac:dyDescent="0.2">
      <c r="A2053" t="s">
        <v>3860</v>
      </c>
      <c r="B2053" t="s">
        <v>7958</v>
      </c>
    </row>
    <row r="2054" spans="1:2" x14ac:dyDescent="0.2">
      <c r="A2054" t="s">
        <v>3859</v>
      </c>
      <c r="B2054" t="s">
        <v>7959</v>
      </c>
    </row>
    <row r="2055" spans="1:2" x14ac:dyDescent="0.2">
      <c r="A2055" t="s">
        <v>3858</v>
      </c>
      <c r="B2055" t="s">
        <v>7960</v>
      </c>
    </row>
    <row r="2056" spans="1:2" x14ac:dyDescent="0.2">
      <c r="A2056" t="s">
        <v>3857</v>
      </c>
      <c r="B2056" t="s">
        <v>7961</v>
      </c>
    </row>
    <row r="2057" spans="1:2" x14ac:dyDescent="0.2">
      <c r="A2057" t="s">
        <v>3856</v>
      </c>
      <c r="B2057" t="s">
        <v>7962</v>
      </c>
    </row>
    <row r="2058" spans="1:2" x14ac:dyDescent="0.2">
      <c r="A2058" t="s">
        <v>3855</v>
      </c>
      <c r="B2058" t="s">
        <v>7963</v>
      </c>
    </row>
    <row r="2059" spans="1:2" x14ac:dyDescent="0.2">
      <c r="A2059" t="s">
        <v>3854</v>
      </c>
      <c r="B2059" t="s">
        <v>7964</v>
      </c>
    </row>
    <row r="2060" spans="1:2" x14ac:dyDescent="0.2">
      <c r="A2060" t="s">
        <v>3853</v>
      </c>
      <c r="B2060" t="s">
        <v>7965</v>
      </c>
    </row>
    <row r="2061" spans="1:2" x14ac:dyDescent="0.2">
      <c r="A2061" t="s">
        <v>3852</v>
      </c>
      <c r="B2061" t="s">
        <v>7966</v>
      </c>
    </row>
    <row r="2062" spans="1:2" x14ac:dyDescent="0.2">
      <c r="A2062" t="s">
        <v>3851</v>
      </c>
      <c r="B2062" t="s">
        <v>7967</v>
      </c>
    </row>
    <row r="2063" spans="1:2" x14ac:dyDescent="0.2">
      <c r="A2063" t="s">
        <v>3850</v>
      </c>
      <c r="B2063" t="s">
        <v>7968</v>
      </c>
    </row>
    <row r="2064" spans="1:2" x14ac:dyDescent="0.2">
      <c r="A2064" t="s">
        <v>3849</v>
      </c>
      <c r="B2064" t="s">
        <v>7969</v>
      </c>
    </row>
    <row r="2065" spans="1:2" x14ac:dyDescent="0.2">
      <c r="A2065" t="s">
        <v>3848</v>
      </c>
      <c r="B2065" t="s">
        <v>7970</v>
      </c>
    </row>
    <row r="2066" spans="1:2" x14ac:dyDescent="0.2">
      <c r="A2066" t="s">
        <v>3847</v>
      </c>
      <c r="B2066" t="s">
        <v>7971</v>
      </c>
    </row>
    <row r="2067" spans="1:2" x14ac:dyDescent="0.2">
      <c r="A2067" t="s">
        <v>3846</v>
      </c>
      <c r="B2067" t="s">
        <v>7972</v>
      </c>
    </row>
    <row r="2068" spans="1:2" x14ac:dyDescent="0.2">
      <c r="A2068" t="s">
        <v>3845</v>
      </c>
      <c r="B2068" t="s">
        <v>7973</v>
      </c>
    </row>
    <row r="2069" spans="1:2" x14ac:dyDescent="0.2">
      <c r="A2069" t="s">
        <v>3844</v>
      </c>
      <c r="B2069" t="s">
        <v>7974</v>
      </c>
    </row>
    <row r="2070" spans="1:2" x14ac:dyDescent="0.2">
      <c r="A2070" t="s">
        <v>3843</v>
      </c>
      <c r="B2070" t="s">
        <v>7975</v>
      </c>
    </row>
    <row r="2071" spans="1:2" x14ac:dyDescent="0.2">
      <c r="A2071" t="s">
        <v>3842</v>
      </c>
      <c r="B2071" t="s">
        <v>7976</v>
      </c>
    </row>
    <row r="2072" spans="1:2" x14ac:dyDescent="0.2">
      <c r="A2072" t="s">
        <v>3841</v>
      </c>
      <c r="B2072" t="s">
        <v>7977</v>
      </c>
    </row>
    <row r="2073" spans="1:2" x14ac:dyDescent="0.2">
      <c r="A2073" t="s">
        <v>3840</v>
      </c>
      <c r="B2073" t="s">
        <v>7978</v>
      </c>
    </row>
    <row r="2074" spans="1:2" x14ac:dyDescent="0.2">
      <c r="A2074" t="s">
        <v>3839</v>
      </c>
      <c r="B2074" t="s">
        <v>7979</v>
      </c>
    </row>
    <row r="2075" spans="1:2" x14ac:dyDescent="0.2">
      <c r="A2075" t="s">
        <v>3838</v>
      </c>
      <c r="B2075" t="s">
        <v>7980</v>
      </c>
    </row>
    <row r="2076" spans="1:2" x14ac:dyDescent="0.2">
      <c r="A2076" t="s">
        <v>3837</v>
      </c>
      <c r="B2076" t="s">
        <v>7981</v>
      </c>
    </row>
    <row r="2077" spans="1:2" x14ac:dyDescent="0.2">
      <c r="A2077" t="s">
        <v>3836</v>
      </c>
      <c r="B2077" t="s">
        <v>7982</v>
      </c>
    </row>
    <row r="2078" spans="1:2" x14ac:dyDescent="0.2">
      <c r="A2078" t="s">
        <v>3835</v>
      </c>
      <c r="B2078" t="s">
        <v>7983</v>
      </c>
    </row>
    <row r="2079" spans="1:2" x14ac:dyDescent="0.2">
      <c r="A2079" t="s">
        <v>3834</v>
      </c>
      <c r="B2079" t="s">
        <v>7984</v>
      </c>
    </row>
    <row r="2080" spans="1:2" x14ac:dyDescent="0.2">
      <c r="A2080" t="s">
        <v>3833</v>
      </c>
      <c r="B2080" t="s">
        <v>7985</v>
      </c>
    </row>
    <row r="2081" spans="1:2" x14ac:dyDescent="0.2">
      <c r="A2081" t="s">
        <v>3832</v>
      </c>
      <c r="B2081" t="s">
        <v>7986</v>
      </c>
    </row>
    <row r="2082" spans="1:2" x14ac:dyDescent="0.2">
      <c r="A2082" t="s">
        <v>3831</v>
      </c>
      <c r="B2082" t="s">
        <v>7987</v>
      </c>
    </row>
    <row r="2083" spans="1:2" x14ac:dyDescent="0.2">
      <c r="A2083" t="s">
        <v>3830</v>
      </c>
      <c r="B2083" t="s">
        <v>7988</v>
      </c>
    </row>
    <row r="2084" spans="1:2" x14ac:dyDescent="0.2">
      <c r="A2084" t="s">
        <v>3829</v>
      </c>
      <c r="B2084" t="s">
        <v>7989</v>
      </c>
    </row>
    <row r="2085" spans="1:2" x14ac:dyDescent="0.2">
      <c r="A2085" t="s">
        <v>3828</v>
      </c>
      <c r="B2085" t="s">
        <v>7990</v>
      </c>
    </row>
    <row r="2086" spans="1:2" x14ac:dyDescent="0.2">
      <c r="A2086" t="s">
        <v>3827</v>
      </c>
      <c r="B2086" t="s">
        <v>7991</v>
      </c>
    </row>
    <row r="2087" spans="1:2" x14ac:dyDescent="0.2">
      <c r="A2087" t="s">
        <v>3826</v>
      </c>
      <c r="B2087" t="s">
        <v>7992</v>
      </c>
    </row>
    <row r="2088" spans="1:2" x14ac:dyDescent="0.2">
      <c r="A2088" t="s">
        <v>3825</v>
      </c>
      <c r="B2088" t="s">
        <v>7993</v>
      </c>
    </row>
    <row r="2089" spans="1:2" x14ac:dyDescent="0.2">
      <c r="A2089" t="s">
        <v>3824</v>
      </c>
      <c r="B2089" t="s">
        <v>7994</v>
      </c>
    </row>
    <row r="2090" spans="1:2" x14ac:dyDescent="0.2">
      <c r="A2090" t="s">
        <v>3823</v>
      </c>
      <c r="B2090" t="s">
        <v>7995</v>
      </c>
    </row>
    <row r="2091" spans="1:2" x14ac:dyDescent="0.2">
      <c r="A2091" t="s">
        <v>3822</v>
      </c>
      <c r="B2091" t="s">
        <v>7996</v>
      </c>
    </row>
    <row r="2092" spans="1:2" x14ac:dyDescent="0.2">
      <c r="A2092" t="s">
        <v>3821</v>
      </c>
      <c r="B2092" t="s">
        <v>7997</v>
      </c>
    </row>
    <row r="2093" spans="1:2" x14ac:dyDescent="0.2">
      <c r="A2093" t="s">
        <v>3820</v>
      </c>
      <c r="B2093" t="s">
        <v>7998</v>
      </c>
    </row>
    <row r="2094" spans="1:2" x14ac:dyDescent="0.2">
      <c r="A2094" t="s">
        <v>3819</v>
      </c>
      <c r="B2094" t="s">
        <v>7999</v>
      </c>
    </row>
    <row r="2095" spans="1:2" x14ac:dyDescent="0.2">
      <c r="A2095" t="s">
        <v>3818</v>
      </c>
      <c r="B2095" t="s">
        <v>8000</v>
      </c>
    </row>
    <row r="2096" spans="1:2" x14ac:dyDescent="0.2">
      <c r="A2096" t="s">
        <v>3817</v>
      </c>
      <c r="B2096" t="s">
        <v>8001</v>
      </c>
    </row>
    <row r="2097" spans="1:2" x14ac:dyDescent="0.2">
      <c r="A2097" t="s">
        <v>3816</v>
      </c>
      <c r="B2097" t="s">
        <v>8002</v>
      </c>
    </row>
    <row r="2098" spans="1:2" x14ac:dyDescent="0.2">
      <c r="A2098" t="s">
        <v>3815</v>
      </c>
      <c r="B2098" t="s">
        <v>8003</v>
      </c>
    </row>
    <row r="2099" spans="1:2" x14ac:dyDescent="0.2">
      <c r="A2099" t="s">
        <v>3814</v>
      </c>
      <c r="B2099" t="s">
        <v>8004</v>
      </c>
    </row>
    <row r="2100" spans="1:2" x14ac:dyDescent="0.2">
      <c r="A2100" t="s">
        <v>3813</v>
      </c>
      <c r="B2100" t="s">
        <v>8005</v>
      </c>
    </row>
    <row r="2101" spans="1:2" x14ac:dyDescent="0.2">
      <c r="A2101" t="s">
        <v>3812</v>
      </c>
      <c r="B2101" t="s">
        <v>8006</v>
      </c>
    </row>
    <row r="2102" spans="1:2" x14ac:dyDescent="0.2">
      <c r="A2102" t="s">
        <v>3811</v>
      </c>
      <c r="B2102" t="s">
        <v>8007</v>
      </c>
    </row>
    <row r="2103" spans="1:2" x14ac:dyDescent="0.2">
      <c r="A2103" t="s">
        <v>3810</v>
      </c>
      <c r="B2103" t="s">
        <v>8008</v>
      </c>
    </row>
    <row r="2104" spans="1:2" x14ac:dyDescent="0.2">
      <c r="A2104" t="s">
        <v>3809</v>
      </c>
      <c r="B2104" t="s">
        <v>8009</v>
      </c>
    </row>
    <row r="2105" spans="1:2" x14ac:dyDescent="0.2">
      <c r="A2105" t="s">
        <v>3808</v>
      </c>
      <c r="B2105" t="s">
        <v>8010</v>
      </c>
    </row>
    <row r="2106" spans="1:2" x14ac:dyDescent="0.2">
      <c r="A2106" t="s">
        <v>3807</v>
      </c>
      <c r="B2106" t="s">
        <v>8011</v>
      </c>
    </row>
    <row r="2107" spans="1:2" x14ac:dyDescent="0.2">
      <c r="A2107" t="s">
        <v>3806</v>
      </c>
      <c r="B2107" t="s">
        <v>8012</v>
      </c>
    </row>
    <row r="2108" spans="1:2" x14ac:dyDescent="0.2">
      <c r="A2108" t="s">
        <v>3805</v>
      </c>
      <c r="B2108" t="s">
        <v>8013</v>
      </c>
    </row>
    <row r="2109" spans="1:2" x14ac:dyDescent="0.2">
      <c r="A2109" t="s">
        <v>3804</v>
      </c>
      <c r="B2109" t="s">
        <v>8014</v>
      </c>
    </row>
    <row r="2110" spans="1:2" x14ac:dyDescent="0.2">
      <c r="A2110" t="s">
        <v>3803</v>
      </c>
      <c r="B2110" t="s">
        <v>8015</v>
      </c>
    </row>
    <row r="2111" spans="1:2" x14ac:dyDescent="0.2">
      <c r="A2111" t="s">
        <v>3802</v>
      </c>
      <c r="B2111" t="s">
        <v>8016</v>
      </c>
    </row>
    <row r="2112" spans="1:2" x14ac:dyDescent="0.2">
      <c r="A2112" t="s">
        <v>3801</v>
      </c>
      <c r="B2112" t="s">
        <v>8017</v>
      </c>
    </row>
    <row r="2113" spans="1:2" x14ac:dyDescent="0.2">
      <c r="A2113" t="s">
        <v>3800</v>
      </c>
      <c r="B2113" t="s">
        <v>8018</v>
      </c>
    </row>
    <row r="2114" spans="1:2" x14ac:dyDescent="0.2">
      <c r="A2114" t="s">
        <v>3799</v>
      </c>
      <c r="B2114" t="s">
        <v>8019</v>
      </c>
    </row>
    <row r="2115" spans="1:2" x14ac:dyDescent="0.2">
      <c r="A2115" t="s">
        <v>3798</v>
      </c>
      <c r="B2115" t="s">
        <v>8020</v>
      </c>
    </row>
    <row r="2116" spans="1:2" x14ac:dyDescent="0.2">
      <c r="A2116" t="s">
        <v>3797</v>
      </c>
      <c r="B2116" t="s">
        <v>8021</v>
      </c>
    </row>
    <row r="2117" spans="1:2" x14ac:dyDescent="0.2">
      <c r="A2117" t="s">
        <v>3796</v>
      </c>
      <c r="B2117" t="s">
        <v>8022</v>
      </c>
    </row>
    <row r="2118" spans="1:2" x14ac:dyDescent="0.2">
      <c r="A2118" t="s">
        <v>3795</v>
      </c>
      <c r="B2118" t="s">
        <v>8023</v>
      </c>
    </row>
    <row r="2119" spans="1:2" x14ac:dyDescent="0.2">
      <c r="A2119" t="s">
        <v>3794</v>
      </c>
      <c r="B2119" t="s">
        <v>8024</v>
      </c>
    </row>
    <row r="2120" spans="1:2" x14ac:dyDescent="0.2">
      <c r="A2120" t="s">
        <v>3793</v>
      </c>
      <c r="B2120" t="s">
        <v>8025</v>
      </c>
    </row>
    <row r="2121" spans="1:2" x14ac:dyDescent="0.2">
      <c r="A2121" t="s">
        <v>3792</v>
      </c>
      <c r="B2121" t="s">
        <v>8026</v>
      </c>
    </row>
    <row r="2122" spans="1:2" x14ac:dyDescent="0.2">
      <c r="A2122" t="s">
        <v>3791</v>
      </c>
      <c r="B2122" t="s">
        <v>8027</v>
      </c>
    </row>
    <row r="2123" spans="1:2" x14ac:dyDescent="0.2">
      <c r="A2123" t="s">
        <v>3790</v>
      </c>
      <c r="B2123" t="s">
        <v>8028</v>
      </c>
    </row>
    <row r="2124" spans="1:2" x14ac:dyDescent="0.2">
      <c r="A2124" t="s">
        <v>3789</v>
      </c>
      <c r="B2124" t="s">
        <v>8029</v>
      </c>
    </row>
    <row r="2125" spans="1:2" x14ac:dyDescent="0.2">
      <c r="A2125" t="s">
        <v>3788</v>
      </c>
      <c r="B2125" t="s">
        <v>8030</v>
      </c>
    </row>
    <row r="2126" spans="1:2" x14ac:dyDescent="0.2">
      <c r="A2126" t="s">
        <v>3787</v>
      </c>
      <c r="B2126" t="s">
        <v>8031</v>
      </c>
    </row>
    <row r="2127" spans="1:2" x14ac:dyDescent="0.2">
      <c r="A2127" t="s">
        <v>3786</v>
      </c>
      <c r="B2127" t="s">
        <v>8032</v>
      </c>
    </row>
    <row r="2128" spans="1:2" x14ac:dyDescent="0.2">
      <c r="A2128" t="s">
        <v>3785</v>
      </c>
      <c r="B2128" t="s">
        <v>8033</v>
      </c>
    </row>
    <row r="2129" spans="1:2" x14ac:dyDescent="0.2">
      <c r="A2129" t="s">
        <v>3784</v>
      </c>
      <c r="B2129" t="s">
        <v>8034</v>
      </c>
    </row>
    <row r="2130" spans="1:2" x14ac:dyDescent="0.2">
      <c r="A2130" t="s">
        <v>3783</v>
      </c>
      <c r="B2130" t="s">
        <v>8035</v>
      </c>
    </row>
    <row r="2131" spans="1:2" x14ac:dyDescent="0.2">
      <c r="A2131" t="s">
        <v>3782</v>
      </c>
      <c r="B2131" t="s">
        <v>8036</v>
      </c>
    </row>
    <row r="2132" spans="1:2" x14ac:dyDescent="0.2">
      <c r="A2132" t="s">
        <v>3781</v>
      </c>
      <c r="B2132" t="s">
        <v>8037</v>
      </c>
    </row>
    <row r="2133" spans="1:2" x14ac:dyDescent="0.2">
      <c r="A2133" t="s">
        <v>3780</v>
      </c>
      <c r="B2133" t="s">
        <v>8038</v>
      </c>
    </row>
    <row r="2134" spans="1:2" x14ac:dyDescent="0.2">
      <c r="A2134" t="s">
        <v>3779</v>
      </c>
      <c r="B2134" t="s">
        <v>8039</v>
      </c>
    </row>
    <row r="2135" spans="1:2" x14ac:dyDescent="0.2">
      <c r="A2135" t="s">
        <v>3778</v>
      </c>
      <c r="B2135" t="s">
        <v>8040</v>
      </c>
    </row>
    <row r="2136" spans="1:2" x14ac:dyDescent="0.2">
      <c r="A2136" t="s">
        <v>3777</v>
      </c>
      <c r="B2136" t="s">
        <v>8041</v>
      </c>
    </row>
    <row r="2137" spans="1:2" x14ac:dyDescent="0.2">
      <c r="A2137" t="s">
        <v>3776</v>
      </c>
      <c r="B2137" t="s">
        <v>8042</v>
      </c>
    </row>
    <row r="2138" spans="1:2" x14ac:dyDescent="0.2">
      <c r="A2138" t="s">
        <v>3775</v>
      </c>
      <c r="B2138" t="s">
        <v>8043</v>
      </c>
    </row>
    <row r="2139" spans="1:2" x14ac:dyDescent="0.2">
      <c r="A2139" t="s">
        <v>3774</v>
      </c>
      <c r="B2139" t="s">
        <v>8044</v>
      </c>
    </row>
    <row r="2140" spans="1:2" x14ac:dyDescent="0.2">
      <c r="A2140" t="s">
        <v>3773</v>
      </c>
      <c r="B2140" t="s">
        <v>8045</v>
      </c>
    </row>
    <row r="2141" spans="1:2" x14ac:dyDescent="0.2">
      <c r="A2141" t="s">
        <v>3772</v>
      </c>
      <c r="B2141" t="s">
        <v>8046</v>
      </c>
    </row>
    <row r="2142" spans="1:2" x14ac:dyDescent="0.2">
      <c r="A2142" t="s">
        <v>3771</v>
      </c>
      <c r="B2142" t="s">
        <v>8047</v>
      </c>
    </row>
    <row r="2143" spans="1:2" x14ac:dyDescent="0.2">
      <c r="A2143" t="s">
        <v>3770</v>
      </c>
      <c r="B2143" t="s">
        <v>8048</v>
      </c>
    </row>
    <row r="2144" spans="1:2" x14ac:dyDescent="0.2">
      <c r="A2144" t="s">
        <v>3769</v>
      </c>
      <c r="B2144" t="s">
        <v>8049</v>
      </c>
    </row>
    <row r="2145" spans="1:2" x14ac:dyDescent="0.2">
      <c r="A2145" t="s">
        <v>3768</v>
      </c>
      <c r="B2145" t="s">
        <v>8050</v>
      </c>
    </row>
    <row r="2146" spans="1:2" x14ac:dyDescent="0.2">
      <c r="A2146" t="s">
        <v>3767</v>
      </c>
      <c r="B2146" t="s">
        <v>8051</v>
      </c>
    </row>
    <row r="2147" spans="1:2" x14ac:dyDescent="0.2">
      <c r="A2147" t="s">
        <v>3766</v>
      </c>
      <c r="B2147" t="s">
        <v>8052</v>
      </c>
    </row>
    <row r="2148" spans="1:2" x14ac:dyDescent="0.2">
      <c r="A2148" t="s">
        <v>3765</v>
      </c>
      <c r="B2148" t="s">
        <v>8053</v>
      </c>
    </row>
    <row r="2149" spans="1:2" x14ac:dyDescent="0.2">
      <c r="A2149" t="s">
        <v>3764</v>
      </c>
      <c r="B2149" t="s">
        <v>8054</v>
      </c>
    </row>
    <row r="2150" spans="1:2" x14ac:dyDescent="0.2">
      <c r="A2150" t="s">
        <v>3763</v>
      </c>
      <c r="B2150" t="s">
        <v>8055</v>
      </c>
    </row>
    <row r="2151" spans="1:2" x14ac:dyDescent="0.2">
      <c r="A2151" t="s">
        <v>3762</v>
      </c>
      <c r="B2151" t="s">
        <v>8056</v>
      </c>
    </row>
    <row r="2152" spans="1:2" x14ac:dyDescent="0.2">
      <c r="A2152" t="s">
        <v>3761</v>
      </c>
      <c r="B2152" t="s">
        <v>8057</v>
      </c>
    </row>
    <row r="2153" spans="1:2" x14ac:dyDescent="0.2">
      <c r="A2153" t="s">
        <v>3760</v>
      </c>
      <c r="B2153" t="s">
        <v>8058</v>
      </c>
    </row>
    <row r="2154" spans="1:2" x14ac:dyDescent="0.2">
      <c r="A2154" t="s">
        <v>3759</v>
      </c>
      <c r="B2154" t="s">
        <v>8059</v>
      </c>
    </row>
    <row r="2155" spans="1:2" x14ac:dyDescent="0.2">
      <c r="A2155" t="s">
        <v>3758</v>
      </c>
      <c r="B2155" t="s">
        <v>8060</v>
      </c>
    </row>
    <row r="2156" spans="1:2" x14ac:dyDescent="0.2">
      <c r="A2156" t="s">
        <v>3757</v>
      </c>
      <c r="B2156" t="s">
        <v>8061</v>
      </c>
    </row>
    <row r="2157" spans="1:2" x14ac:dyDescent="0.2">
      <c r="A2157" t="s">
        <v>3756</v>
      </c>
      <c r="B2157" t="s">
        <v>8062</v>
      </c>
    </row>
    <row r="2158" spans="1:2" x14ac:dyDescent="0.2">
      <c r="A2158" t="s">
        <v>3755</v>
      </c>
      <c r="B2158" t="s">
        <v>8063</v>
      </c>
    </row>
    <row r="2159" spans="1:2" x14ac:dyDescent="0.2">
      <c r="A2159" t="s">
        <v>3754</v>
      </c>
      <c r="B2159" t="s">
        <v>8064</v>
      </c>
    </row>
    <row r="2160" spans="1:2" x14ac:dyDescent="0.2">
      <c r="A2160" t="s">
        <v>3753</v>
      </c>
      <c r="B2160" t="s">
        <v>8065</v>
      </c>
    </row>
    <row r="2161" spans="1:2" x14ac:dyDescent="0.2">
      <c r="A2161" t="s">
        <v>3752</v>
      </c>
      <c r="B2161" t="s">
        <v>8066</v>
      </c>
    </row>
    <row r="2162" spans="1:2" x14ac:dyDescent="0.2">
      <c r="A2162" t="s">
        <v>3751</v>
      </c>
      <c r="B2162" t="s">
        <v>8067</v>
      </c>
    </row>
    <row r="2163" spans="1:2" x14ac:dyDescent="0.2">
      <c r="A2163" t="s">
        <v>3750</v>
      </c>
      <c r="B2163" t="s">
        <v>8068</v>
      </c>
    </row>
    <row r="2164" spans="1:2" x14ac:dyDescent="0.2">
      <c r="A2164" t="s">
        <v>3749</v>
      </c>
      <c r="B2164" t="s">
        <v>8069</v>
      </c>
    </row>
    <row r="2165" spans="1:2" x14ac:dyDescent="0.2">
      <c r="A2165" t="s">
        <v>3748</v>
      </c>
      <c r="B2165" t="s">
        <v>8070</v>
      </c>
    </row>
    <row r="2166" spans="1:2" x14ac:dyDescent="0.2">
      <c r="A2166" t="s">
        <v>3747</v>
      </c>
      <c r="B2166" t="s">
        <v>8071</v>
      </c>
    </row>
    <row r="2167" spans="1:2" x14ac:dyDescent="0.2">
      <c r="A2167" t="s">
        <v>3746</v>
      </c>
      <c r="B2167" t="s">
        <v>8072</v>
      </c>
    </row>
    <row r="2168" spans="1:2" x14ac:dyDescent="0.2">
      <c r="A2168" t="s">
        <v>3745</v>
      </c>
      <c r="B2168" t="s">
        <v>8073</v>
      </c>
    </row>
    <row r="2169" spans="1:2" x14ac:dyDescent="0.2">
      <c r="A2169" t="s">
        <v>3744</v>
      </c>
      <c r="B2169" t="s">
        <v>8074</v>
      </c>
    </row>
    <row r="2170" spans="1:2" x14ac:dyDescent="0.2">
      <c r="A2170" t="s">
        <v>3743</v>
      </c>
      <c r="B2170" t="s">
        <v>8075</v>
      </c>
    </row>
    <row r="2171" spans="1:2" x14ac:dyDescent="0.2">
      <c r="A2171" t="s">
        <v>3742</v>
      </c>
      <c r="B2171" t="s">
        <v>8076</v>
      </c>
    </row>
    <row r="2172" spans="1:2" x14ac:dyDescent="0.2">
      <c r="A2172" t="s">
        <v>3741</v>
      </c>
      <c r="B2172" t="s">
        <v>8077</v>
      </c>
    </row>
    <row r="2173" spans="1:2" x14ac:dyDescent="0.2">
      <c r="A2173" t="s">
        <v>3740</v>
      </c>
      <c r="B2173" t="s">
        <v>8078</v>
      </c>
    </row>
    <row r="2174" spans="1:2" x14ac:dyDescent="0.2">
      <c r="A2174" t="s">
        <v>3739</v>
      </c>
      <c r="B2174" t="s">
        <v>8079</v>
      </c>
    </row>
    <row r="2175" spans="1:2" x14ac:dyDescent="0.2">
      <c r="A2175" t="s">
        <v>3738</v>
      </c>
      <c r="B2175" t="s">
        <v>8080</v>
      </c>
    </row>
    <row r="2176" spans="1:2" x14ac:dyDescent="0.2">
      <c r="A2176" t="s">
        <v>3737</v>
      </c>
      <c r="B2176" t="s">
        <v>8081</v>
      </c>
    </row>
    <row r="2177" spans="1:2" x14ac:dyDescent="0.2">
      <c r="A2177" t="s">
        <v>3736</v>
      </c>
      <c r="B2177" t="s">
        <v>8082</v>
      </c>
    </row>
    <row r="2178" spans="1:2" x14ac:dyDescent="0.2">
      <c r="A2178" t="s">
        <v>3735</v>
      </c>
      <c r="B2178" t="s">
        <v>8083</v>
      </c>
    </row>
    <row r="2179" spans="1:2" x14ac:dyDescent="0.2">
      <c r="A2179" t="s">
        <v>3734</v>
      </c>
      <c r="B2179" t="s">
        <v>8084</v>
      </c>
    </row>
    <row r="2180" spans="1:2" x14ac:dyDescent="0.2">
      <c r="A2180" t="s">
        <v>3733</v>
      </c>
      <c r="B2180" t="s">
        <v>8085</v>
      </c>
    </row>
    <row r="2181" spans="1:2" x14ac:dyDescent="0.2">
      <c r="A2181" t="s">
        <v>3732</v>
      </c>
      <c r="B2181" t="s">
        <v>8086</v>
      </c>
    </row>
    <row r="2182" spans="1:2" x14ac:dyDescent="0.2">
      <c r="A2182" t="s">
        <v>3731</v>
      </c>
      <c r="B2182" t="s">
        <v>8087</v>
      </c>
    </row>
    <row r="2183" spans="1:2" x14ac:dyDescent="0.2">
      <c r="A2183" t="s">
        <v>3730</v>
      </c>
      <c r="B2183" t="s">
        <v>8088</v>
      </c>
    </row>
    <row r="2184" spans="1:2" x14ac:dyDescent="0.2">
      <c r="A2184" t="s">
        <v>3729</v>
      </c>
      <c r="B2184" t="s">
        <v>8089</v>
      </c>
    </row>
    <row r="2185" spans="1:2" x14ac:dyDescent="0.2">
      <c r="A2185" t="s">
        <v>3728</v>
      </c>
      <c r="B2185" t="s">
        <v>8090</v>
      </c>
    </row>
    <row r="2186" spans="1:2" x14ac:dyDescent="0.2">
      <c r="A2186" t="s">
        <v>3727</v>
      </c>
      <c r="B2186" t="s">
        <v>8091</v>
      </c>
    </row>
    <row r="2187" spans="1:2" x14ac:dyDescent="0.2">
      <c r="A2187" t="s">
        <v>3726</v>
      </c>
      <c r="B2187" t="s">
        <v>8092</v>
      </c>
    </row>
    <row r="2188" spans="1:2" x14ac:dyDescent="0.2">
      <c r="A2188" t="s">
        <v>3725</v>
      </c>
      <c r="B2188" t="s">
        <v>8093</v>
      </c>
    </row>
    <row r="2189" spans="1:2" x14ac:dyDescent="0.2">
      <c r="A2189" t="s">
        <v>3724</v>
      </c>
      <c r="B2189" t="s">
        <v>8094</v>
      </c>
    </row>
    <row r="2190" spans="1:2" x14ac:dyDescent="0.2">
      <c r="A2190" t="s">
        <v>3723</v>
      </c>
      <c r="B2190" t="s">
        <v>8095</v>
      </c>
    </row>
    <row r="2191" spans="1:2" x14ac:dyDescent="0.2">
      <c r="A2191" t="s">
        <v>3722</v>
      </c>
      <c r="B2191" t="s">
        <v>8096</v>
      </c>
    </row>
    <row r="2192" spans="1:2" x14ac:dyDescent="0.2">
      <c r="A2192" t="s">
        <v>3721</v>
      </c>
      <c r="B2192" t="s">
        <v>8097</v>
      </c>
    </row>
    <row r="2193" spans="1:2" x14ac:dyDescent="0.2">
      <c r="A2193" t="s">
        <v>3720</v>
      </c>
      <c r="B2193" t="s">
        <v>8098</v>
      </c>
    </row>
    <row r="2194" spans="1:2" x14ac:dyDescent="0.2">
      <c r="A2194" t="s">
        <v>3719</v>
      </c>
      <c r="B2194" t="s">
        <v>8099</v>
      </c>
    </row>
    <row r="2195" spans="1:2" x14ac:dyDescent="0.2">
      <c r="A2195" t="s">
        <v>3718</v>
      </c>
      <c r="B2195" t="s">
        <v>8100</v>
      </c>
    </row>
    <row r="2196" spans="1:2" x14ac:dyDescent="0.2">
      <c r="A2196" t="s">
        <v>3717</v>
      </c>
      <c r="B2196" t="s">
        <v>8101</v>
      </c>
    </row>
    <row r="2197" spans="1:2" x14ac:dyDescent="0.2">
      <c r="A2197" t="s">
        <v>3716</v>
      </c>
      <c r="B2197" t="s">
        <v>8102</v>
      </c>
    </row>
    <row r="2198" spans="1:2" x14ac:dyDescent="0.2">
      <c r="A2198" t="s">
        <v>3715</v>
      </c>
      <c r="B2198" t="s">
        <v>8103</v>
      </c>
    </row>
    <row r="2199" spans="1:2" x14ac:dyDescent="0.2">
      <c r="A2199" t="s">
        <v>3714</v>
      </c>
      <c r="B2199" t="s">
        <v>8104</v>
      </c>
    </row>
    <row r="2200" spans="1:2" x14ac:dyDescent="0.2">
      <c r="A2200" t="s">
        <v>3713</v>
      </c>
      <c r="B2200" t="s">
        <v>8105</v>
      </c>
    </row>
    <row r="2201" spans="1:2" x14ac:dyDescent="0.2">
      <c r="A2201" t="s">
        <v>3712</v>
      </c>
      <c r="B2201" t="s">
        <v>8106</v>
      </c>
    </row>
    <row r="2202" spans="1:2" x14ac:dyDescent="0.2">
      <c r="A2202" t="s">
        <v>3711</v>
      </c>
      <c r="B2202" t="s">
        <v>8107</v>
      </c>
    </row>
    <row r="2203" spans="1:2" x14ac:dyDescent="0.2">
      <c r="A2203" t="s">
        <v>3710</v>
      </c>
      <c r="B2203" t="s">
        <v>8108</v>
      </c>
    </row>
    <row r="2204" spans="1:2" x14ac:dyDescent="0.2">
      <c r="A2204" t="s">
        <v>3709</v>
      </c>
      <c r="B2204" t="s">
        <v>8109</v>
      </c>
    </row>
    <row r="2205" spans="1:2" x14ac:dyDescent="0.2">
      <c r="A2205" t="s">
        <v>3708</v>
      </c>
      <c r="B2205" t="s">
        <v>8110</v>
      </c>
    </row>
    <row r="2206" spans="1:2" x14ac:dyDescent="0.2">
      <c r="A2206" t="s">
        <v>3707</v>
      </c>
      <c r="B2206" t="s">
        <v>8111</v>
      </c>
    </row>
    <row r="2207" spans="1:2" x14ac:dyDescent="0.2">
      <c r="A2207" t="s">
        <v>3706</v>
      </c>
      <c r="B2207" t="s">
        <v>8112</v>
      </c>
    </row>
    <row r="2208" spans="1:2" x14ac:dyDescent="0.2">
      <c r="A2208" t="s">
        <v>3705</v>
      </c>
      <c r="B2208" t="s">
        <v>8113</v>
      </c>
    </row>
    <row r="2209" spans="1:2" x14ac:dyDescent="0.2">
      <c r="A2209" t="s">
        <v>3704</v>
      </c>
      <c r="B2209" t="s">
        <v>8114</v>
      </c>
    </row>
    <row r="2210" spans="1:2" x14ac:dyDescent="0.2">
      <c r="A2210" t="s">
        <v>3703</v>
      </c>
      <c r="B2210" t="s">
        <v>8115</v>
      </c>
    </row>
    <row r="2211" spans="1:2" x14ac:dyDescent="0.2">
      <c r="A2211" t="s">
        <v>3702</v>
      </c>
      <c r="B2211" t="s">
        <v>8116</v>
      </c>
    </row>
    <row r="2212" spans="1:2" x14ac:dyDescent="0.2">
      <c r="A2212" t="s">
        <v>3701</v>
      </c>
      <c r="B2212" t="s">
        <v>8117</v>
      </c>
    </row>
    <row r="2213" spans="1:2" x14ac:dyDescent="0.2">
      <c r="A2213" t="s">
        <v>3700</v>
      </c>
      <c r="B2213" t="s">
        <v>8118</v>
      </c>
    </row>
    <row r="2214" spans="1:2" x14ac:dyDescent="0.2">
      <c r="A2214" t="s">
        <v>3699</v>
      </c>
      <c r="B2214" t="s">
        <v>8119</v>
      </c>
    </row>
    <row r="2215" spans="1:2" x14ac:dyDescent="0.2">
      <c r="A2215" t="s">
        <v>3698</v>
      </c>
      <c r="B2215" t="s">
        <v>8120</v>
      </c>
    </row>
    <row r="2216" spans="1:2" x14ac:dyDescent="0.2">
      <c r="A2216" t="s">
        <v>3697</v>
      </c>
      <c r="B2216" t="s">
        <v>8121</v>
      </c>
    </row>
    <row r="2217" spans="1:2" x14ac:dyDescent="0.2">
      <c r="A2217" t="s">
        <v>3696</v>
      </c>
      <c r="B2217" t="s">
        <v>8122</v>
      </c>
    </row>
    <row r="2218" spans="1:2" x14ac:dyDescent="0.2">
      <c r="A2218" t="s">
        <v>3695</v>
      </c>
      <c r="B2218" t="s">
        <v>8123</v>
      </c>
    </row>
    <row r="2219" spans="1:2" x14ac:dyDescent="0.2">
      <c r="A2219" t="s">
        <v>3694</v>
      </c>
      <c r="B2219" t="s">
        <v>8124</v>
      </c>
    </row>
    <row r="2220" spans="1:2" x14ac:dyDescent="0.2">
      <c r="A2220" t="s">
        <v>3693</v>
      </c>
      <c r="B2220" t="s">
        <v>8125</v>
      </c>
    </row>
    <row r="2221" spans="1:2" x14ac:dyDescent="0.2">
      <c r="A2221" t="s">
        <v>3692</v>
      </c>
      <c r="B2221" t="s">
        <v>8126</v>
      </c>
    </row>
    <row r="2222" spans="1:2" x14ac:dyDescent="0.2">
      <c r="A2222" t="s">
        <v>3691</v>
      </c>
      <c r="B2222" t="s">
        <v>8127</v>
      </c>
    </row>
    <row r="2223" spans="1:2" x14ac:dyDescent="0.2">
      <c r="A2223" t="s">
        <v>3690</v>
      </c>
      <c r="B2223" t="s">
        <v>8128</v>
      </c>
    </row>
    <row r="2224" spans="1:2" x14ac:dyDescent="0.2">
      <c r="A2224" t="s">
        <v>3689</v>
      </c>
      <c r="B2224" t="s">
        <v>8129</v>
      </c>
    </row>
    <row r="2225" spans="1:2" x14ac:dyDescent="0.2">
      <c r="A2225" t="s">
        <v>3688</v>
      </c>
      <c r="B2225" t="s">
        <v>8130</v>
      </c>
    </row>
    <row r="2226" spans="1:2" x14ac:dyDescent="0.2">
      <c r="A2226" t="s">
        <v>3687</v>
      </c>
      <c r="B2226" t="s">
        <v>8131</v>
      </c>
    </row>
    <row r="2227" spans="1:2" x14ac:dyDescent="0.2">
      <c r="A2227" t="s">
        <v>3686</v>
      </c>
      <c r="B2227" t="s">
        <v>8132</v>
      </c>
    </row>
    <row r="2228" spans="1:2" x14ac:dyDescent="0.2">
      <c r="A2228" t="s">
        <v>3685</v>
      </c>
      <c r="B2228" t="s">
        <v>8133</v>
      </c>
    </row>
    <row r="2229" spans="1:2" x14ac:dyDescent="0.2">
      <c r="A2229" t="s">
        <v>3684</v>
      </c>
      <c r="B2229" t="s">
        <v>8134</v>
      </c>
    </row>
    <row r="2230" spans="1:2" x14ac:dyDescent="0.2">
      <c r="A2230" t="s">
        <v>3683</v>
      </c>
      <c r="B2230" t="s">
        <v>8135</v>
      </c>
    </row>
    <row r="2231" spans="1:2" x14ac:dyDescent="0.2">
      <c r="A2231" t="s">
        <v>3682</v>
      </c>
      <c r="B2231" t="s">
        <v>8136</v>
      </c>
    </row>
    <row r="2232" spans="1:2" x14ac:dyDescent="0.2">
      <c r="A2232" t="s">
        <v>3681</v>
      </c>
      <c r="B2232" t="s">
        <v>8137</v>
      </c>
    </row>
    <row r="2233" spans="1:2" x14ac:dyDescent="0.2">
      <c r="A2233" t="s">
        <v>3680</v>
      </c>
      <c r="B2233" t="s">
        <v>8138</v>
      </c>
    </row>
    <row r="2234" spans="1:2" x14ac:dyDescent="0.2">
      <c r="A2234" t="s">
        <v>3679</v>
      </c>
      <c r="B2234" t="s">
        <v>8139</v>
      </c>
    </row>
    <row r="2235" spans="1:2" x14ac:dyDescent="0.2">
      <c r="A2235" t="s">
        <v>3678</v>
      </c>
      <c r="B2235" t="s">
        <v>8140</v>
      </c>
    </row>
    <row r="2236" spans="1:2" x14ac:dyDescent="0.2">
      <c r="A2236" t="s">
        <v>3677</v>
      </c>
      <c r="B2236" t="s">
        <v>8141</v>
      </c>
    </row>
    <row r="2237" spans="1:2" x14ac:dyDescent="0.2">
      <c r="A2237" t="s">
        <v>3676</v>
      </c>
      <c r="B2237" t="s">
        <v>8142</v>
      </c>
    </row>
    <row r="2238" spans="1:2" x14ac:dyDescent="0.2">
      <c r="A2238" t="s">
        <v>3675</v>
      </c>
      <c r="B2238" t="s">
        <v>8143</v>
      </c>
    </row>
    <row r="2239" spans="1:2" x14ac:dyDescent="0.2">
      <c r="A2239" t="s">
        <v>3674</v>
      </c>
      <c r="B2239" t="s">
        <v>8144</v>
      </c>
    </row>
    <row r="2240" spans="1:2" x14ac:dyDescent="0.2">
      <c r="A2240" t="s">
        <v>3673</v>
      </c>
      <c r="B2240" t="s">
        <v>8145</v>
      </c>
    </row>
    <row r="2241" spans="1:2" x14ac:dyDescent="0.2">
      <c r="A2241" t="s">
        <v>3672</v>
      </c>
      <c r="B2241" t="s">
        <v>8146</v>
      </c>
    </row>
    <row r="2242" spans="1:2" x14ac:dyDescent="0.2">
      <c r="A2242" t="s">
        <v>3671</v>
      </c>
      <c r="B2242" t="s">
        <v>8147</v>
      </c>
    </row>
    <row r="2243" spans="1:2" x14ac:dyDescent="0.2">
      <c r="A2243" t="s">
        <v>3670</v>
      </c>
      <c r="B2243" t="s">
        <v>8148</v>
      </c>
    </row>
    <row r="2244" spans="1:2" x14ac:dyDescent="0.2">
      <c r="A2244" t="s">
        <v>3669</v>
      </c>
      <c r="B2244" t="s">
        <v>8149</v>
      </c>
    </row>
    <row r="2245" spans="1:2" x14ac:dyDescent="0.2">
      <c r="A2245" t="s">
        <v>3668</v>
      </c>
      <c r="B2245" t="s">
        <v>8150</v>
      </c>
    </row>
    <row r="2246" spans="1:2" x14ac:dyDescent="0.2">
      <c r="A2246" t="s">
        <v>3667</v>
      </c>
      <c r="B2246" t="s">
        <v>8151</v>
      </c>
    </row>
    <row r="2247" spans="1:2" x14ac:dyDescent="0.2">
      <c r="A2247" t="s">
        <v>3666</v>
      </c>
      <c r="B2247" t="s">
        <v>8152</v>
      </c>
    </row>
    <row r="2248" spans="1:2" x14ac:dyDescent="0.2">
      <c r="A2248" t="s">
        <v>3665</v>
      </c>
      <c r="B2248" t="s">
        <v>8153</v>
      </c>
    </row>
    <row r="2249" spans="1:2" x14ac:dyDescent="0.2">
      <c r="A2249" t="s">
        <v>3664</v>
      </c>
      <c r="B2249" t="s">
        <v>8154</v>
      </c>
    </row>
    <row r="2250" spans="1:2" x14ac:dyDescent="0.2">
      <c r="A2250" t="s">
        <v>3663</v>
      </c>
      <c r="B2250" t="s">
        <v>8155</v>
      </c>
    </row>
    <row r="2251" spans="1:2" x14ac:dyDescent="0.2">
      <c r="A2251" t="s">
        <v>3662</v>
      </c>
      <c r="B2251" t="s">
        <v>8156</v>
      </c>
    </row>
    <row r="2252" spans="1:2" x14ac:dyDescent="0.2">
      <c r="A2252" t="s">
        <v>3661</v>
      </c>
      <c r="B2252" t="s">
        <v>8157</v>
      </c>
    </row>
    <row r="2253" spans="1:2" x14ac:dyDescent="0.2">
      <c r="A2253" t="s">
        <v>3660</v>
      </c>
      <c r="B2253" t="s">
        <v>8158</v>
      </c>
    </row>
    <row r="2254" spans="1:2" x14ac:dyDescent="0.2">
      <c r="A2254" t="s">
        <v>3659</v>
      </c>
      <c r="B2254" t="s">
        <v>8159</v>
      </c>
    </row>
    <row r="2255" spans="1:2" x14ac:dyDescent="0.2">
      <c r="A2255" t="s">
        <v>3658</v>
      </c>
      <c r="B2255" t="s">
        <v>8160</v>
      </c>
    </row>
    <row r="2256" spans="1:2" x14ac:dyDescent="0.2">
      <c r="A2256" t="s">
        <v>3657</v>
      </c>
      <c r="B2256" t="s">
        <v>8161</v>
      </c>
    </row>
    <row r="2257" spans="1:2" x14ac:dyDescent="0.2">
      <c r="A2257" t="s">
        <v>3656</v>
      </c>
      <c r="B2257" t="s">
        <v>8162</v>
      </c>
    </row>
    <row r="2258" spans="1:2" x14ac:dyDescent="0.2">
      <c r="A2258" t="s">
        <v>3655</v>
      </c>
      <c r="B2258" t="s">
        <v>8163</v>
      </c>
    </row>
    <row r="2259" spans="1:2" x14ac:dyDescent="0.2">
      <c r="A2259" t="s">
        <v>3654</v>
      </c>
      <c r="B2259" t="s">
        <v>8164</v>
      </c>
    </row>
    <row r="2260" spans="1:2" x14ac:dyDescent="0.2">
      <c r="A2260" t="s">
        <v>3653</v>
      </c>
      <c r="B2260" t="s">
        <v>8165</v>
      </c>
    </row>
    <row r="2261" spans="1:2" x14ac:dyDescent="0.2">
      <c r="A2261" t="s">
        <v>3652</v>
      </c>
      <c r="B2261" t="s">
        <v>8166</v>
      </c>
    </row>
    <row r="2262" spans="1:2" x14ac:dyDescent="0.2">
      <c r="A2262" t="s">
        <v>3651</v>
      </c>
      <c r="B2262" t="s">
        <v>8167</v>
      </c>
    </row>
    <row r="2263" spans="1:2" x14ac:dyDescent="0.2">
      <c r="A2263" t="s">
        <v>3650</v>
      </c>
      <c r="B2263" t="s">
        <v>8168</v>
      </c>
    </row>
    <row r="2264" spans="1:2" x14ac:dyDescent="0.2">
      <c r="A2264" t="s">
        <v>3649</v>
      </c>
      <c r="B2264" t="s">
        <v>8169</v>
      </c>
    </row>
    <row r="2265" spans="1:2" x14ac:dyDescent="0.2">
      <c r="A2265" t="s">
        <v>3648</v>
      </c>
      <c r="B2265" t="s">
        <v>8170</v>
      </c>
    </row>
    <row r="2266" spans="1:2" x14ac:dyDescent="0.2">
      <c r="A2266" t="s">
        <v>3647</v>
      </c>
      <c r="B2266" t="s">
        <v>8171</v>
      </c>
    </row>
    <row r="2267" spans="1:2" x14ac:dyDescent="0.2">
      <c r="A2267" t="s">
        <v>3646</v>
      </c>
      <c r="B2267" t="s">
        <v>8172</v>
      </c>
    </row>
    <row r="2268" spans="1:2" x14ac:dyDescent="0.2">
      <c r="A2268" t="s">
        <v>3645</v>
      </c>
      <c r="B2268" t="s">
        <v>8173</v>
      </c>
    </row>
    <row r="2269" spans="1:2" x14ac:dyDescent="0.2">
      <c r="A2269" t="s">
        <v>3644</v>
      </c>
      <c r="B2269" t="s">
        <v>8174</v>
      </c>
    </row>
    <row r="2270" spans="1:2" x14ac:dyDescent="0.2">
      <c r="A2270" t="s">
        <v>3643</v>
      </c>
      <c r="B2270" t="s">
        <v>8175</v>
      </c>
    </row>
    <row r="2271" spans="1:2" x14ac:dyDescent="0.2">
      <c r="A2271" t="s">
        <v>3642</v>
      </c>
      <c r="B2271" t="s">
        <v>8176</v>
      </c>
    </row>
    <row r="2272" spans="1:2" x14ac:dyDescent="0.2">
      <c r="A2272" t="s">
        <v>3641</v>
      </c>
      <c r="B2272" t="s">
        <v>8177</v>
      </c>
    </row>
    <row r="2273" spans="1:2" x14ac:dyDescent="0.2">
      <c r="A2273" t="s">
        <v>3640</v>
      </c>
      <c r="B2273" t="s">
        <v>8178</v>
      </c>
    </row>
    <row r="2274" spans="1:2" x14ac:dyDescent="0.2">
      <c r="A2274" t="s">
        <v>3639</v>
      </c>
      <c r="B2274" t="s">
        <v>8179</v>
      </c>
    </row>
    <row r="2275" spans="1:2" x14ac:dyDescent="0.2">
      <c r="A2275" t="s">
        <v>3638</v>
      </c>
      <c r="B2275" t="s">
        <v>8180</v>
      </c>
    </row>
    <row r="2276" spans="1:2" x14ac:dyDescent="0.2">
      <c r="A2276" t="s">
        <v>3637</v>
      </c>
      <c r="B2276" t="s">
        <v>8181</v>
      </c>
    </row>
    <row r="2277" spans="1:2" x14ac:dyDescent="0.2">
      <c r="A2277" t="s">
        <v>3636</v>
      </c>
      <c r="B2277" t="s">
        <v>8182</v>
      </c>
    </row>
    <row r="2278" spans="1:2" x14ac:dyDescent="0.2">
      <c r="A2278" t="s">
        <v>3635</v>
      </c>
      <c r="B2278" t="s">
        <v>8183</v>
      </c>
    </row>
    <row r="2279" spans="1:2" x14ac:dyDescent="0.2">
      <c r="A2279" t="s">
        <v>3634</v>
      </c>
      <c r="B2279" t="s">
        <v>8184</v>
      </c>
    </row>
    <row r="2280" spans="1:2" x14ac:dyDescent="0.2">
      <c r="A2280" t="s">
        <v>3633</v>
      </c>
      <c r="B2280" t="s">
        <v>8185</v>
      </c>
    </row>
    <row r="2281" spans="1:2" x14ac:dyDescent="0.2">
      <c r="A2281" t="s">
        <v>3632</v>
      </c>
      <c r="B2281" t="s">
        <v>8186</v>
      </c>
    </row>
    <row r="2282" spans="1:2" x14ac:dyDescent="0.2">
      <c r="A2282" t="s">
        <v>3631</v>
      </c>
      <c r="B2282" t="s">
        <v>8187</v>
      </c>
    </row>
    <row r="2283" spans="1:2" x14ac:dyDescent="0.2">
      <c r="A2283" t="s">
        <v>3630</v>
      </c>
      <c r="B2283" t="s">
        <v>8188</v>
      </c>
    </row>
    <row r="2284" spans="1:2" x14ac:dyDescent="0.2">
      <c r="A2284" t="s">
        <v>3629</v>
      </c>
      <c r="B2284" t="s">
        <v>8189</v>
      </c>
    </row>
    <row r="2285" spans="1:2" x14ac:dyDescent="0.2">
      <c r="A2285" t="s">
        <v>3628</v>
      </c>
      <c r="B2285" t="s">
        <v>8190</v>
      </c>
    </row>
    <row r="2286" spans="1:2" x14ac:dyDescent="0.2">
      <c r="A2286" t="s">
        <v>3627</v>
      </c>
      <c r="B2286" t="s">
        <v>8191</v>
      </c>
    </row>
    <row r="2287" spans="1:2" x14ac:dyDescent="0.2">
      <c r="A2287" t="s">
        <v>3626</v>
      </c>
      <c r="B2287" t="s">
        <v>8192</v>
      </c>
    </row>
    <row r="2288" spans="1:2" x14ac:dyDescent="0.2">
      <c r="A2288" t="s">
        <v>3625</v>
      </c>
      <c r="B2288" t="s">
        <v>8193</v>
      </c>
    </row>
    <row r="2289" spans="1:2" x14ac:dyDescent="0.2">
      <c r="A2289" t="s">
        <v>3624</v>
      </c>
      <c r="B2289" t="s">
        <v>8194</v>
      </c>
    </row>
    <row r="2290" spans="1:2" x14ac:dyDescent="0.2">
      <c r="A2290" t="s">
        <v>3623</v>
      </c>
      <c r="B2290" t="s">
        <v>8195</v>
      </c>
    </row>
    <row r="2291" spans="1:2" x14ac:dyDescent="0.2">
      <c r="A2291" t="s">
        <v>3622</v>
      </c>
      <c r="B2291" t="s">
        <v>8196</v>
      </c>
    </row>
    <row r="2292" spans="1:2" x14ac:dyDescent="0.2">
      <c r="A2292" t="s">
        <v>3621</v>
      </c>
      <c r="B2292" t="s">
        <v>8197</v>
      </c>
    </row>
    <row r="2293" spans="1:2" x14ac:dyDescent="0.2">
      <c r="A2293" t="s">
        <v>3620</v>
      </c>
      <c r="B2293" t="s">
        <v>8198</v>
      </c>
    </row>
    <row r="2294" spans="1:2" x14ac:dyDescent="0.2">
      <c r="A2294" t="s">
        <v>3619</v>
      </c>
      <c r="B2294" t="s">
        <v>8199</v>
      </c>
    </row>
    <row r="2295" spans="1:2" x14ac:dyDescent="0.2">
      <c r="A2295" t="s">
        <v>3618</v>
      </c>
      <c r="B2295" t="s">
        <v>8200</v>
      </c>
    </row>
    <row r="2296" spans="1:2" x14ac:dyDescent="0.2">
      <c r="A2296" t="s">
        <v>3617</v>
      </c>
      <c r="B2296" t="s">
        <v>8201</v>
      </c>
    </row>
    <row r="2297" spans="1:2" x14ac:dyDescent="0.2">
      <c r="A2297" t="s">
        <v>3616</v>
      </c>
      <c r="B2297" t="s">
        <v>8202</v>
      </c>
    </row>
    <row r="2298" spans="1:2" x14ac:dyDescent="0.2">
      <c r="A2298" t="s">
        <v>3615</v>
      </c>
      <c r="B2298" t="s">
        <v>8203</v>
      </c>
    </row>
    <row r="2299" spans="1:2" x14ac:dyDescent="0.2">
      <c r="A2299" t="s">
        <v>3614</v>
      </c>
      <c r="B2299" t="s">
        <v>8204</v>
      </c>
    </row>
    <row r="2300" spans="1:2" x14ac:dyDescent="0.2">
      <c r="A2300" t="s">
        <v>3613</v>
      </c>
      <c r="B2300" t="s">
        <v>8205</v>
      </c>
    </row>
    <row r="2301" spans="1:2" x14ac:dyDescent="0.2">
      <c r="A2301" t="s">
        <v>3612</v>
      </c>
      <c r="B2301" t="s">
        <v>8206</v>
      </c>
    </row>
    <row r="2302" spans="1:2" x14ac:dyDescent="0.2">
      <c r="A2302" t="s">
        <v>3611</v>
      </c>
      <c r="B2302" t="s">
        <v>8207</v>
      </c>
    </row>
    <row r="2303" spans="1:2" x14ac:dyDescent="0.2">
      <c r="A2303" t="s">
        <v>3610</v>
      </c>
      <c r="B2303" t="s">
        <v>8208</v>
      </c>
    </row>
    <row r="2304" spans="1:2" x14ac:dyDescent="0.2">
      <c r="A2304" t="s">
        <v>3609</v>
      </c>
      <c r="B2304" t="s">
        <v>8209</v>
      </c>
    </row>
    <row r="2305" spans="1:2" x14ac:dyDescent="0.2">
      <c r="A2305" t="s">
        <v>3608</v>
      </c>
      <c r="B2305" t="s">
        <v>8210</v>
      </c>
    </row>
    <row r="2306" spans="1:2" x14ac:dyDescent="0.2">
      <c r="A2306" t="s">
        <v>3607</v>
      </c>
      <c r="B2306" t="s">
        <v>8211</v>
      </c>
    </row>
    <row r="2307" spans="1:2" x14ac:dyDescent="0.2">
      <c r="A2307" t="s">
        <v>3606</v>
      </c>
      <c r="B2307" t="s">
        <v>8212</v>
      </c>
    </row>
    <row r="2308" spans="1:2" x14ac:dyDescent="0.2">
      <c r="A2308" t="s">
        <v>3605</v>
      </c>
      <c r="B2308" t="s">
        <v>8213</v>
      </c>
    </row>
    <row r="2309" spans="1:2" x14ac:dyDescent="0.2">
      <c r="A2309" t="s">
        <v>3604</v>
      </c>
      <c r="B2309" t="s">
        <v>8214</v>
      </c>
    </row>
    <row r="2310" spans="1:2" x14ac:dyDescent="0.2">
      <c r="A2310" t="s">
        <v>3603</v>
      </c>
      <c r="B2310" t="s">
        <v>8215</v>
      </c>
    </row>
    <row r="2311" spans="1:2" x14ac:dyDescent="0.2">
      <c r="A2311" t="s">
        <v>3602</v>
      </c>
      <c r="B2311" t="s">
        <v>8216</v>
      </c>
    </row>
    <row r="2312" spans="1:2" x14ac:dyDescent="0.2">
      <c r="A2312" t="s">
        <v>3601</v>
      </c>
      <c r="B2312" t="s">
        <v>8217</v>
      </c>
    </row>
    <row r="2313" spans="1:2" x14ac:dyDescent="0.2">
      <c r="A2313" t="s">
        <v>3600</v>
      </c>
      <c r="B2313" t="s">
        <v>8218</v>
      </c>
    </row>
    <row r="2314" spans="1:2" x14ac:dyDescent="0.2">
      <c r="A2314" t="s">
        <v>3599</v>
      </c>
      <c r="B2314" t="s">
        <v>8219</v>
      </c>
    </row>
    <row r="2315" spans="1:2" x14ac:dyDescent="0.2">
      <c r="A2315" t="s">
        <v>3598</v>
      </c>
      <c r="B2315" t="s">
        <v>8220</v>
      </c>
    </row>
    <row r="2316" spans="1:2" x14ac:dyDescent="0.2">
      <c r="A2316" t="s">
        <v>3597</v>
      </c>
      <c r="B2316" t="s">
        <v>8221</v>
      </c>
    </row>
    <row r="2317" spans="1:2" x14ac:dyDescent="0.2">
      <c r="A2317" t="s">
        <v>3596</v>
      </c>
      <c r="B2317" t="s">
        <v>8222</v>
      </c>
    </row>
    <row r="2318" spans="1:2" x14ac:dyDescent="0.2">
      <c r="A2318" t="s">
        <v>3595</v>
      </c>
      <c r="B2318" t="s">
        <v>8223</v>
      </c>
    </row>
    <row r="2319" spans="1:2" x14ac:dyDescent="0.2">
      <c r="A2319" t="s">
        <v>3594</v>
      </c>
      <c r="B2319" t="s">
        <v>8224</v>
      </c>
    </row>
    <row r="2320" spans="1:2" x14ac:dyDescent="0.2">
      <c r="A2320" t="s">
        <v>3593</v>
      </c>
      <c r="B2320" t="s">
        <v>8225</v>
      </c>
    </row>
    <row r="2321" spans="1:2" x14ac:dyDescent="0.2">
      <c r="A2321" t="s">
        <v>3592</v>
      </c>
      <c r="B2321" t="s">
        <v>8226</v>
      </c>
    </row>
    <row r="2322" spans="1:2" x14ac:dyDescent="0.2">
      <c r="A2322" t="s">
        <v>3591</v>
      </c>
      <c r="B2322" t="s">
        <v>8227</v>
      </c>
    </row>
    <row r="2323" spans="1:2" x14ac:dyDescent="0.2">
      <c r="A2323" t="s">
        <v>3590</v>
      </c>
      <c r="B2323" t="s">
        <v>8228</v>
      </c>
    </row>
    <row r="2324" spans="1:2" x14ac:dyDescent="0.2">
      <c r="A2324" t="s">
        <v>3589</v>
      </c>
      <c r="B2324" t="s">
        <v>8229</v>
      </c>
    </row>
    <row r="2325" spans="1:2" x14ac:dyDescent="0.2">
      <c r="A2325" t="s">
        <v>3588</v>
      </c>
      <c r="B2325" t="s">
        <v>8230</v>
      </c>
    </row>
    <row r="2326" spans="1:2" x14ac:dyDescent="0.2">
      <c r="A2326" t="s">
        <v>3587</v>
      </c>
      <c r="B2326" t="s">
        <v>8231</v>
      </c>
    </row>
    <row r="2327" spans="1:2" x14ac:dyDescent="0.2">
      <c r="A2327" t="s">
        <v>3586</v>
      </c>
      <c r="B2327" t="s">
        <v>8232</v>
      </c>
    </row>
    <row r="2328" spans="1:2" x14ac:dyDescent="0.2">
      <c r="A2328" t="s">
        <v>3585</v>
      </c>
      <c r="B2328" t="s">
        <v>8233</v>
      </c>
    </row>
    <row r="2329" spans="1:2" x14ac:dyDescent="0.2">
      <c r="A2329" t="s">
        <v>3584</v>
      </c>
      <c r="B2329" t="s">
        <v>8234</v>
      </c>
    </row>
    <row r="2330" spans="1:2" x14ac:dyDescent="0.2">
      <c r="A2330" t="s">
        <v>3583</v>
      </c>
      <c r="B2330" t="s">
        <v>8235</v>
      </c>
    </row>
    <row r="2331" spans="1:2" x14ac:dyDescent="0.2">
      <c r="A2331" t="s">
        <v>3582</v>
      </c>
      <c r="B2331" t="s">
        <v>8236</v>
      </c>
    </row>
    <row r="2332" spans="1:2" x14ac:dyDescent="0.2">
      <c r="A2332" t="s">
        <v>3581</v>
      </c>
      <c r="B2332" t="s">
        <v>8237</v>
      </c>
    </row>
    <row r="2333" spans="1:2" x14ac:dyDescent="0.2">
      <c r="A2333" t="s">
        <v>3580</v>
      </c>
      <c r="B2333" t="s">
        <v>8238</v>
      </c>
    </row>
    <row r="2334" spans="1:2" x14ac:dyDescent="0.2">
      <c r="A2334" t="s">
        <v>3579</v>
      </c>
      <c r="B2334" t="s">
        <v>8239</v>
      </c>
    </row>
    <row r="2335" spans="1:2" x14ac:dyDescent="0.2">
      <c r="A2335" t="s">
        <v>3578</v>
      </c>
      <c r="B2335" t="s">
        <v>8240</v>
      </c>
    </row>
    <row r="2336" spans="1:2" x14ac:dyDescent="0.2">
      <c r="A2336" t="s">
        <v>3577</v>
      </c>
      <c r="B2336" t="s">
        <v>8241</v>
      </c>
    </row>
    <row r="2337" spans="1:2" x14ac:dyDescent="0.2">
      <c r="A2337" t="s">
        <v>3576</v>
      </c>
      <c r="B2337" t="s">
        <v>8242</v>
      </c>
    </row>
    <row r="2338" spans="1:2" x14ac:dyDescent="0.2">
      <c r="A2338" t="s">
        <v>3575</v>
      </c>
      <c r="B2338" t="s">
        <v>8243</v>
      </c>
    </row>
    <row r="2339" spans="1:2" x14ac:dyDescent="0.2">
      <c r="A2339" t="s">
        <v>3574</v>
      </c>
      <c r="B2339" t="s">
        <v>8244</v>
      </c>
    </row>
    <row r="2340" spans="1:2" x14ac:dyDescent="0.2">
      <c r="A2340" t="s">
        <v>3573</v>
      </c>
      <c r="B2340" t="s">
        <v>8245</v>
      </c>
    </row>
    <row r="2341" spans="1:2" x14ac:dyDescent="0.2">
      <c r="A2341" t="s">
        <v>3572</v>
      </c>
      <c r="B2341" t="s">
        <v>8246</v>
      </c>
    </row>
    <row r="2342" spans="1:2" x14ac:dyDescent="0.2">
      <c r="A2342" t="s">
        <v>3571</v>
      </c>
      <c r="B2342" t="s">
        <v>8247</v>
      </c>
    </row>
    <row r="2343" spans="1:2" x14ac:dyDescent="0.2">
      <c r="A2343" t="s">
        <v>3570</v>
      </c>
      <c r="B2343" t="s">
        <v>8248</v>
      </c>
    </row>
    <row r="2344" spans="1:2" x14ac:dyDescent="0.2">
      <c r="A2344" t="s">
        <v>3569</v>
      </c>
      <c r="B2344" t="s">
        <v>8249</v>
      </c>
    </row>
    <row r="2345" spans="1:2" x14ac:dyDescent="0.2">
      <c r="A2345" t="s">
        <v>3568</v>
      </c>
      <c r="B2345" t="s">
        <v>8250</v>
      </c>
    </row>
    <row r="2346" spans="1:2" x14ac:dyDescent="0.2">
      <c r="A2346" t="s">
        <v>3567</v>
      </c>
      <c r="B2346" t="s">
        <v>8251</v>
      </c>
    </row>
    <row r="2347" spans="1:2" x14ac:dyDescent="0.2">
      <c r="A2347" t="s">
        <v>3566</v>
      </c>
      <c r="B2347" t="s">
        <v>8252</v>
      </c>
    </row>
    <row r="2348" spans="1:2" x14ac:dyDescent="0.2">
      <c r="A2348" t="s">
        <v>3565</v>
      </c>
      <c r="B2348" t="s">
        <v>8253</v>
      </c>
    </row>
    <row r="2349" spans="1:2" x14ac:dyDescent="0.2">
      <c r="A2349" t="s">
        <v>3564</v>
      </c>
      <c r="B2349" t="s">
        <v>8254</v>
      </c>
    </row>
    <row r="2350" spans="1:2" x14ac:dyDescent="0.2">
      <c r="A2350" t="s">
        <v>3563</v>
      </c>
      <c r="B2350" t="s">
        <v>8255</v>
      </c>
    </row>
    <row r="2351" spans="1:2" x14ac:dyDescent="0.2">
      <c r="A2351" t="s">
        <v>3562</v>
      </c>
      <c r="B2351" t="s">
        <v>8256</v>
      </c>
    </row>
    <row r="2352" spans="1:2" x14ac:dyDescent="0.2">
      <c r="A2352" t="s">
        <v>3561</v>
      </c>
      <c r="B2352" t="s">
        <v>8257</v>
      </c>
    </row>
    <row r="2353" spans="1:2" x14ac:dyDescent="0.2">
      <c r="A2353" t="s">
        <v>3560</v>
      </c>
      <c r="B2353" t="s">
        <v>8258</v>
      </c>
    </row>
    <row r="2354" spans="1:2" x14ac:dyDescent="0.2">
      <c r="A2354" t="s">
        <v>3559</v>
      </c>
      <c r="B2354" t="s">
        <v>8259</v>
      </c>
    </row>
    <row r="2355" spans="1:2" x14ac:dyDescent="0.2">
      <c r="A2355" t="s">
        <v>3558</v>
      </c>
      <c r="B2355" t="s">
        <v>8260</v>
      </c>
    </row>
    <row r="2356" spans="1:2" x14ac:dyDescent="0.2">
      <c r="A2356" t="s">
        <v>3557</v>
      </c>
      <c r="B2356" t="s">
        <v>8261</v>
      </c>
    </row>
    <row r="2357" spans="1:2" x14ac:dyDescent="0.2">
      <c r="A2357" t="s">
        <v>3556</v>
      </c>
      <c r="B2357" t="s">
        <v>8262</v>
      </c>
    </row>
    <row r="2358" spans="1:2" x14ac:dyDescent="0.2">
      <c r="A2358" t="s">
        <v>3555</v>
      </c>
      <c r="B2358" t="s">
        <v>8263</v>
      </c>
    </row>
    <row r="2359" spans="1:2" x14ac:dyDescent="0.2">
      <c r="A2359" t="s">
        <v>3554</v>
      </c>
      <c r="B2359" t="s">
        <v>8264</v>
      </c>
    </row>
    <row r="2360" spans="1:2" x14ac:dyDescent="0.2">
      <c r="A2360" t="s">
        <v>3553</v>
      </c>
      <c r="B2360" t="s">
        <v>8265</v>
      </c>
    </row>
    <row r="2361" spans="1:2" x14ac:dyDescent="0.2">
      <c r="A2361" t="s">
        <v>3552</v>
      </c>
      <c r="B2361" t="s">
        <v>8266</v>
      </c>
    </row>
    <row r="2362" spans="1:2" x14ac:dyDescent="0.2">
      <c r="A2362" t="s">
        <v>3551</v>
      </c>
      <c r="B2362" t="s">
        <v>8267</v>
      </c>
    </row>
    <row r="2363" spans="1:2" x14ac:dyDescent="0.2">
      <c r="A2363" t="s">
        <v>3550</v>
      </c>
      <c r="B2363" t="s">
        <v>8268</v>
      </c>
    </row>
    <row r="2364" spans="1:2" x14ac:dyDescent="0.2">
      <c r="A2364" t="s">
        <v>3549</v>
      </c>
      <c r="B2364" t="s">
        <v>8269</v>
      </c>
    </row>
    <row r="2365" spans="1:2" x14ac:dyDescent="0.2">
      <c r="A2365" t="s">
        <v>3548</v>
      </c>
      <c r="B2365" t="s">
        <v>8270</v>
      </c>
    </row>
    <row r="2366" spans="1:2" x14ac:dyDescent="0.2">
      <c r="A2366" t="s">
        <v>3547</v>
      </c>
      <c r="B2366" t="s">
        <v>8271</v>
      </c>
    </row>
    <row r="2367" spans="1:2" x14ac:dyDescent="0.2">
      <c r="A2367" t="s">
        <v>3546</v>
      </c>
      <c r="B2367" t="s">
        <v>8272</v>
      </c>
    </row>
    <row r="2368" spans="1:2" x14ac:dyDescent="0.2">
      <c r="A2368" t="s">
        <v>3545</v>
      </c>
      <c r="B2368" t="s">
        <v>8273</v>
      </c>
    </row>
    <row r="2369" spans="1:2" x14ac:dyDescent="0.2">
      <c r="A2369" t="s">
        <v>3544</v>
      </c>
      <c r="B2369" t="s">
        <v>8274</v>
      </c>
    </row>
    <row r="2370" spans="1:2" x14ac:dyDescent="0.2">
      <c r="A2370" t="s">
        <v>3543</v>
      </c>
      <c r="B2370" t="s">
        <v>8275</v>
      </c>
    </row>
    <row r="2371" spans="1:2" x14ac:dyDescent="0.2">
      <c r="A2371" t="s">
        <v>3542</v>
      </c>
      <c r="B2371" t="s">
        <v>8276</v>
      </c>
    </row>
    <row r="2372" spans="1:2" x14ac:dyDescent="0.2">
      <c r="A2372" t="s">
        <v>3541</v>
      </c>
      <c r="B2372" t="s">
        <v>8277</v>
      </c>
    </row>
    <row r="2373" spans="1:2" x14ac:dyDescent="0.2">
      <c r="A2373" t="s">
        <v>3540</v>
      </c>
      <c r="B2373" t="s">
        <v>8278</v>
      </c>
    </row>
    <row r="2374" spans="1:2" x14ac:dyDescent="0.2">
      <c r="A2374" t="s">
        <v>3539</v>
      </c>
      <c r="B2374" t="s">
        <v>8279</v>
      </c>
    </row>
    <row r="2375" spans="1:2" x14ac:dyDescent="0.2">
      <c r="A2375" t="s">
        <v>3538</v>
      </c>
      <c r="B2375" t="s">
        <v>8280</v>
      </c>
    </row>
    <row r="2376" spans="1:2" x14ac:dyDescent="0.2">
      <c r="A2376" t="s">
        <v>3537</v>
      </c>
      <c r="B2376" t="s">
        <v>8281</v>
      </c>
    </row>
    <row r="2377" spans="1:2" x14ac:dyDescent="0.2">
      <c r="A2377" t="s">
        <v>3536</v>
      </c>
      <c r="B2377" t="s">
        <v>8282</v>
      </c>
    </row>
    <row r="2378" spans="1:2" x14ac:dyDescent="0.2">
      <c r="A2378" t="s">
        <v>3535</v>
      </c>
      <c r="B2378" t="s">
        <v>8283</v>
      </c>
    </row>
    <row r="2379" spans="1:2" x14ac:dyDescent="0.2">
      <c r="A2379" t="s">
        <v>3534</v>
      </c>
      <c r="B2379" t="s">
        <v>8284</v>
      </c>
    </row>
    <row r="2380" spans="1:2" x14ac:dyDescent="0.2">
      <c r="A2380" t="s">
        <v>3533</v>
      </c>
      <c r="B2380" t="s">
        <v>8285</v>
      </c>
    </row>
    <row r="2381" spans="1:2" x14ac:dyDescent="0.2">
      <c r="A2381" t="s">
        <v>3532</v>
      </c>
      <c r="B2381" t="s">
        <v>8286</v>
      </c>
    </row>
    <row r="2382" spans="1:2" x14ac:dyDescent="0.2">
      <c r="A2382" t="s">
        <v>3531</v>
      </c>
      <c r="B2382" t="s">
        <v>8287</v>
      </c>
    </row>
    <row r="2383" spans="1:2" x14ac:dyDescent="0.2">
      <c r="A2383" t="s">
        <v>3530</v>
      </c>
      <c r="B2383" t="s">
        <v>8288</v>
      </c>
    </row>
    <row r="2384" spans="1:2" x14ac:dyDescent="0.2">
      <c r="A2384" t="s">
        <v>3529</v>
      </c>
      <c r="B2384" t="s">
        <v>8289</v>
      </c>
    </row>
    <row r="2385" spans="1:2" x14ac:dyDescent="0.2">
      <c r="A2385" t="s">
        <v>3528</v>
      </c>
      <c r="B2385" t="s">
        <v>8290</v>
      </c>
    </row>
    <row r="2386" spans="1:2" x14ac:dyDescent="0.2">
      <c r="A2386" t="s">
        <v>3527</v>
      </c>
      <c r="B2386" t="s">
        <v>8291</v>
      </c>
    </row>
    <row r="2387" spans="1:2" x14ac:dyDescent="0.2">
      <c r="A2387" t="s">
        <v>3526</v>
      </c>
      <c r="B2387" t="s">
        <v>8292</v>
      </c>
    </row>
    <row r="2388" spans="1:2" x14ac:dyDescent="0.2">
      <c r="A2388" t="s">
        <v>3525</v>
      </c>
      <c r="B2388" t="s">
        <v>8293</v>
      </c>
    </row>
    <row r="2389" spans="1:2" x14ac:dyDescent="0.2">
      <c r="A2389" t="s">
        <v>3524</v>
      </c>
      <c r="B2389" t="s">
        <v>8294</v>
      </c>
    </row>
    <row r="2390" spans="1:2" x14ac:dyDescent="0.2">
      <c r="A2390" t="s">
        <v>3523</v>
      </c>
      <c r="B2390" t="s">
        <v>8295</v>
      </c>
    </row>
    <row r="2391" spans="1:2" x14ac:dyDescent="0.2">
      <c r="A2391" t="s">
        <v>3522</v>
      </c>
      <c r="B2391" t="s">
        <v>8296</v>
      </c>
    </row>
    <row r="2392" spans="1:2" x14ac:dyDescent="0.2">
      <c r="A2392" t="s">
        <v>3521</v>
      </c>
      <c r="B2392" t="s">
        <v>8297</v>
      </c>
    </row>
    <row r="2393" spans="1:2" x14ac:dyDescent="0.2">
      <c r="A2393" t="s">
        <v>3520</v>
      </c>
      <c r="B2393" t="s">
        <v>8298</v>
      </c>
    </row>
    <row r="2394" spans="1:2" x14ac:dyDescent="0.2">
      <c r="A2394" t="s">
        <v>3519</v>
      </c>
      <c r="B2394" t="s">
        <v>8299</v>
      </c>
    </row>
    <row r="2395" spans="1:2" x14ac:dyDescent="0.2">
      <c r="A2395" t="s">
        <v>3518</v>
      </c>
      <c r="B2395" t="s">
        <v>8300</v>
      </c>
    </row>
    <row r="2396" spans="1:2" x14ac:dyDescent="0.2">
      <c r="A2396" t="s">
        <v>3517</v>
      </c>
      <c r="B2396" t="s">
        <v>8301</v>
      </c>
    </row>
    <row r="2397" spans="1:2" x14ac:dyDescent="0.2">
      <c r="A2397" t="s">
        <v>3516</v>
      </c>
      <c r="B2397" t="s">
        <v>8302</v>
      </c>
    </row>
    <row r="2398" spans="1:2" x14ac:dyDescent="0.2">
      <c r="A2398" t="s">
        <v>3515</v>
      </c>
      <c r="B2398" t="s">
        <v>8303</v>
      </c>
    </row>
    <row r="2399" spans="1:2" x14ac:dyDescent="0.2">
      <c r="A2399" t="s">
        <v>3514</v>
      </c>
      <c r="B2399" t="s">
        <v>8304</v>
      </c>
    </row>
    <row r="2400" spans="1:2" x14ac:dyDescent="0.2">
      <c r="A2400" t="s">
        <v>3513</v>
      </c>
      <c r="B2400" t="s">
        <v>8305</v>
      </c>
    </row>
    <row r="2401" spans="1:2" x14ac:dyDescent="0.2">
      <c r="A2401" t="s">
        <v>3512</v>
      </c>
      <c r="B2401" t="s">
        <v>8306</v>
      </c>
    </row>
    <row r="2402" spans="1:2" x14ac:dyDescent="0.2">
      <c r="A2402" t="s">
        <v>3511</v>
      </c>
      <c r="B2402" t="s">
        <v>8307</v>
      </c>
    </row>
    <row r="2403" spans="1:2" x14ac:dyDescent="0.2">
      <c r="A2403" t="s">
        <v>3510</v>
      </c>
      <c r="B2403" t="s">
        <v>8308</v>
      </c>
    </row>
    <row r="2404" spans="1:2" x14ac:dyDescent="0.2">
      <c r="A2404" t="s">
        <v>3509</v>
      </c>
      <c r="B2404" t="s">
        <v>8309</v>
      </c>
    </row>
    <row r="2405" spans="1:2" x14ac:dyDescent="0.2">
      <c r="A2405" t="s">
        <v>3508</v>
      </c>
      <c r="B2405" t="s">
        <v>8310</v>
      </c>
    </row>
    <row r="2406" spans="1:2" x14ac:dyDescent="0.2">
      <c r="A2406" t="s">
        <v>3507</v>
      </c>
      <c r="B2406" t="s">
        <v>8311</v>
      </c>
    </row>
    <row r="2407" spans="1:2" x14ac:dyDescent="0.2">
      <c r="A2407" t="s">
        <v>3506</v>
      </c>
      <c r="B2407" t="s">
        <v>8312</v>
      </c>
    </row>
    <row r="2408" spans="1:2" x14ac:dyDescent="0.2">
      <c r="A2408" t="s">
        <v>3505</v>
      </c>
      <c r="B2408" t="s">
        <v>8313</v>
      </c>
    </row>
    <row r="2409" spans="1:2" x14ac:dyDescent="0.2">
      <c r="A2409" t="s">
        <v>3504</v>
      </c>
      <c r="B2409" t="s">
        <v>8314</v>
      </c>
    </row>
    <row r="2410" spans="1:2" x14ac:dyDescent="0.2">
      <c r="A2410" t="s">
        <v>3503</v>
      </c>
      <c r="B2410" t="s">
        <v>8315</v>
      </c>
    </row>
    <row r="2411" spans="1:2" x14ac:dyDescent="0.2">
      <c r="A2411" t="s">
        <v>3502</v>
      </c>
      <c r="B2411" t="s">
        <v>8316</v>
      </c>
    </row>
    <row r="2412" spans="1:2" x14ac:dyDescent="0.2">
      <c r="A2412" t="s">
        <v>3501</v>
      </c>
      <c r="B2412" t="s">
        <v>8317</v>
      </c>
    </row>
    <row r="2413" spans="1:2" x14ac:dyDescent="0.2">
      <c r="A2413" t="s">
        <v>3500</v>
      </c>
      <c r="B2413" t="s">
        <v>8318</v>
      </c>
    </row>
    <row r="2414" spans="1:2" x14ac:dyDescent="0.2">
      <c r="A2414" t="s">
        <v>3499</v>
      </c>
      <c r="B2414" t="s">
        <v>8319</v>
      </c>
    </row>
    <row r="2415" spans="1:2" x14ac:dyDescent="0.2">
      <c r="A2415" t="s">
        <v>3498</v>
      </c>
      <c r="B2415" t="s">
        <v>8320</v>
      </c>
    </row>
    <row r="2416" spans="1:2" x14ac:dyDescent="0.2">
      <c r="A2416" t="s">
        <v>3497</v>
      </c>
      <c r="B2416" t="s">
        <v>8321</v>
      </c>
    </row>
    <row r="2417" spans="1:2" x14ac:dyDescent="0.2">
      <c r="A2417" t="s">
        <v>3496</v>
      </c>
      <c r="B2417" t="s">
        <v>8322</v>
      </c>
    </row>
    <row r="2418" spans="1:2" x14ac:dyDescent="0.2">
      <c r="A2418" t="s">
        <v>3495</v>
      </c>
      <c r="B2418" t="s">
        <v>8323</v>
      </c>
    </row>
    <row r="2419" spans="1:2" x14ac:dyDescent="0.2">
      <c r="A2419" t="s">
        <v>3494</v>
      </c>
      <c r="B2419" t="s">
        <v>8324</v>
      </c>
    </row>
    <row r="2420" spans="1:2" x14ac:dyDescent="0.2">
      <c r="A2420" t="s">
        <v>3493</v>
      </c>
      <c r="B2420" t="s">
        <v>8325</v>
      </c>
    </row>
    <row r="2421" spans="1:2" x14ac:dyDescent="0.2">
      <c r="A2421" t="s">
        <v>3492</v>
      </c>
      <c r="B2421" t="s">
        <v>8326</v>
      </c>
    </row>
    <row r="2422" spans="1:2" x14ac:dyDescent="0.2">
      <c r="A2422" t="s">
        <v>3491</v>
      </c>
      <c r="B2422" t="s">
        <v>8327</v>
      </c>
    </row>
    <row r="2423" spans="1:2" x14ac:dyDescent="0.2">
      <c r="A2423" t="s">
        <v>3490</v>
      </c>
      <c r="B2423" t="s">
        <v>8328</v>
      </c>
    </row>
    <row r="2424" spans="1:2" x14ac:dyDescent="0.2">
      <c r="A2424" t="s">
        <v>3489</v>
      </c>
      <c r="B2424" t="s">
        <v>8329</v>
      </c>
    </row>
    <row r="2425" spans="1:2" x14ac:dyDescent="0.2">
      <c r="A2425" t="s">
        <v>3488</v>
      </c>
      <c r="B2425" t="s">
        <v>8330</v>
      </c>
    </row>
    <row r="2426" spans="1:2" x14ac:dyDescent="0.2">
      <c r="A2426" t="s">
        <v>3487</v>
      </c>
      <c r="B2426" t="s">
        <v>8331</v>
      </c>
    </row>
    <row r="2427" spans="1:2" x14ac:dyDescent="0.2">
      <c r="A2427" t="s">
        <v>3486</v>
      </c>
      <c r="B2427" t="s">
        <v>8332</v>
      </c>
    </row>
    <row r="2428" spans="1:2" x14ac:dyDescent="0.2">
      <c r="A2428" t="s">
        <v>3485</v>
      </c>
      <c r="B2428" t="s">
        <v>8333</v>
      </c>
    </row>
    <row r="2429" spans="1:2" x14ac:dyDescent="0.2">
      <c r="A2429" t="s">
        <v>3484</v>
      </c>
      <c r="B2429" t="s">
        <v>8334</v>
      </c>
    </row>
    <row r="2430" spans="1:2" x14ac:dyDescent="0.2">
      <c r="A2430" t="s">
        <v>3483</v>
      </c>
      <c r="B2430" t="s">
        <v>8335</v>
      </c>
    </row>
    <row r="2431" spans="1:2" x14ac:dyDescent="0.2">
      <c r="A2431" t="s">
        <v>3482</v>
      </c>
      <c r="B2431" t="s">
        <v>8336</v>
      </c>
    </row>
    <row r="2432" spans="1:2" x14ac:dyDescent="0.2">
      <c r="A2432" t="s">
        <v>3481</v>
      </c>
      <c r="B2432" t="s">
        <v>8337</v>
      </c>
    </row>
    <row r="2433" spans="1:2" x14ac:dyDescent="0.2">
      <c r="A2433" t="s">
        <v>3480</v>
      </c>
      <c r="B2433" t="s">
        <v>8338</v>
      </c>
    </row>
    <row r="2434" spans="1:2" x14ac:dyDescent="0.2">
      <c r="A2434" t="s">
        <v>3479</v>
      </c>
      <c r="B2434" t="s">
        <v>8339</v>
      </c>
    </row>
    <row r="2435" spans="1:2" x14ac:dyDescent="0.2">
      <c r="A2435" t="s">
        <v>3478</v>
      </c>
      <c r="B2435" t="s">
        <v>8340</v>
      </c>
    </row>
    <row r="2436" spans="1:2" x14ac:dyDescent="0.2">
      <c r="A2436" t="s">
        <v>3477</v>
      </c>
      <c r="B2436" t="s">
        <v>8341</v>
      </c>
    </row>
    <row r="2437" spans="1:2" x14ac:dyDescent="0.2">
      <c r="A2437" t="s">
        <v>3476</v>
      </c>
      <c r="B2437" t="s">
        <v>8342</v>
      </c>
    </row>
    <row r="2438" spans="1:2" x14ac:dyDescent="0.2">
      <c r="A2438" t="s">
        <v>3475</v>
      </c>
      <c r="B2438" t="s">
        <v>8343</v>
      </c>
    </row>
    <row r="2439" spans="1:2" x14ac:dyDescent="0.2">
      <c r="A2439" t="s">
        <v>3474</v>
      </c>
      <c r="B2439" t="s">
        <v>8344</v>
      </c>
    </row>
    <row r="2440" spans="1:2" x14ac:dyDescent="0.2">
      <c r="A2440" t="s">
        <v>3473</v>
      </c>
      <c r="B2440" t="s">
        <v>8345</v>
      </c>
    </row>
    <row r="2441" spans="1:2" x14ac:dyDescent="0.2">
      <c r="A2441" t="s">
        <v>3472</v>
      </c>
      <c r="B2441" t="s">
        <v>8346</v>
      </c>
    </row>
    <row r="2442" spans="1:2" x14ac:dyDescent="0.2">
      <c r="A2442" t="s">
        <v>3471</v>
      </c>
      <c r="B2442" t="s">
        <v>8347</v>
      </c>
    </row>
    <row r="2443" spans="1:2" x14ac:dyDescent="0.2">
      <c r="A2443" t="s">
        <v>3470</v>
      </c>
      <c r="B2443" t="s">
        <v>8348</v>
      </c>
    </row>
    <row r="2444" spans="1:2" x14ac:dyDescent="0.2">
      <c r="A2444" t="s">
        <v>3469</v>
      </c>
      <c r="B2444" t="s">
        <v>8349</v>
      </c>
    </row>
    <row r="2445" spans="1:2" x14ac:dyDescent="0.2">
      <c r="A2445" t="s">
        <v>3468</v>
      </c>
      <c r="B2445" t="s">
        <v>8350</v>
      </c>
    </row>
    <row r="2446" spans="1:2" x14ac:dyDescent="0.2">
      <c r="A2446" t="s">
        <v>3467</v>
      </c>
      <c r="B2446" t="s">
        <v>8351</v>
      </c>
    </row>
    <row r="2447" spans="1:2" x14ac:dyDescent="0.2">
      <c r="A2447" t="s">
        <v>3466</v>
      </c>
      <c r="B2447" t="s">
        <v>8352</v>
      </c>
    </row>
    <row r="2448" spans="1:2" x14ac:dyDescent="0.2">
      <c r="A2448" t="s">
        <v>3465</v>
      </c>
      <c r="B2448" t="s">
        <v>8353</v>
      </c>
    </row>
    <row r="2449" spans="1:2" x14ac:dyDescent="0.2">
      <c r="A2449" t="s">
        <v>3464</v>
      </c>
      <c r="B2449" t="s">
        <v>8354</v>
      </c>
    </row>
    <row r="2450" spans="1:2" x14ac:dyDescent="0.2">
      <c r="A2450" t="s">
        <v>3463</v>
      </c>
      <c r="B2450" t="s">
        <v>8355</v>
      </c>
    </row>
    <row r="2451" spans="1:2" x14ac:dyDescent="0.2">
      <c r="A2451" t="s">
        <v>3462</v>
      </c>
      <c r="B2451" t="s">
        <v>8356</v>
      </c>
    </row>
    <row r="2452" spans="1:2" x14ac:dyDescent="0.2">
      <c r="A2452" t="s">
        <v>3461</v>
      </c>
      <c r="B2452" t="s">
        <v>8357</v>
      </c>
    </row>
    <row r="2453" spans="1:2" x14ac:dyDescent="0.2">
      <c r="A2453" t="s">
        <v>3460</v>
      </c>
      <c r="B2453" t="s">
        <v>8358</v>
      </c>
    </row>
    <row r="2454" spans="1:2" x14ac:dyDescent="0.2">
      <c r="A2454" t="s">
        <v>3459</v>
      </c>
      <c r="B2454" t="s">
        <v>8359</v>
      </c>
    </row>
    <row r="2455" spans="1:2" x14ac:dyDescent="0.2">
      <c r="A2455" t="s">
        <v>3458</v>
      </c>
      <c r="B2455" t="s">
        <v>8360</v>
      </c>
    </row>
    <row r="2456" spans="1:2" x14ac:dyDescent="0.2">
      <c r="A2456" t="s">
        <v>3457</v>
      </c>
      <c r="B2456" t="s">
        <v>8361</v>
      </c>
    </row>
    <row r="2457" spans="1:2" x14ac:dyDescent="0.2">
      <c r="A2457" t="s">
        <v>3456</v>
      </c>
      <c r="B2457" t="s">
        <v>8362</v>
      </c>
    </row>
    <row r="2458" spans="1:2" x14ac:dyDescent="0.2">
      <c r="A2458" t="s">
        <v>3455</v>
      </c>
      <c r="B2458" t="s">
        <v>8363</v>
      </c>
    </row>
    <row r="2459" spans="1:2" x14ac:dyDescent="0.2">
      <c r="A2459" t="s">
        <v>3454</v>
      </c>
      <c r="B2459" t="s">
        <v>8364</v>
      </c>
    </row>
    <row r="2460" spans="1:2" x14ac:dyDescent="0.2">
      <c r="A2460" t="s">
        <v>3453</v>
      </c>
      <c r="B2460" t="s">
        <v>8365</v>
      </c>
    </row>
    <row r="2461" spans="1:2" x14ac:dyDescent="0.2">
      <c r="A2461" t="s">
        <v>3452</v>
      </c>
      <c r="B2461" t="s">
        <v>8366</v>
      </c>
    </row>
    <row r="2462" spans="1:2" x14ac:dyDescent="0.2">
      <c r="A2462" t="s">
        <v>3451</v>
      </c>
      <c r="B2462" t="s">
        <v>8367</v>
      </c>
    </row>
    <row r="2463" spans="1:2" x14ac:dyDescent="0.2">
      <c r="A2463" t="s">
        <v>3450</v>
      </c>
      <c r="B2463" t="s">
        <v>8368</v>
      </c>
    </row>
    <row r="2464" spans="1:2" x14ac:dyDescent="0.2">
      <c r="A2464" t="s">
        <v>3449</v>
      </c>
      <c r="B2464" t="s">
        <v>8369</v>
      </c>
    </row>
    <row r="2465" spans="1:2" x14ac:dyDescent="0.2">
      <c r="A2465" t="s">
        <v>3448</v>
      </c>
      <c r="B2465" t="s">
        <v>8370</v>
      </c>
    </row>
    <row r="2466" spans="1:2" x14ac:dyDescent="0.2">
      <c r="A2466" t="s">
        <v>3447</v>
      </c>
      <c r="B2466" t="s">
        <v>8371</v>
      </c>
    </row>
    <row r="2467" spans="1:2" x14ac:dyDescent="0.2">
      <c r="A2467" t="s">
        <v>3446</v>
      </c>
      <c r="B2467" t="s">
        <v>8372</v>
      </c>
    </row>
    <row r="2468" spans="1:2" x14ac:dyDescent="0.2">
      <c r="A2468" t="s">
        <v>3445</v>
      </c>
      <c r="B2468" t="s">
        <v>8373</v>
      </c>
    </row>
    <row r="2469" spans="1:2" x14ac:dyDescent="0.2">
      <c r="A2469" t="s">
        <v>3444</v>
      </c>
      <c r="B2469" t="s">
        <v>8374</v>
      </c>
    </row>
    <row r="2470" spans="1:2" x14ac:dyDescent="0.2">
      <c r="A2470" t="s">
        <v>3443</v>
      </c>
      <c r="B2470" t="s">
        <v>8375</v>
      </c>
    </row>
    <row r="2471" spans="1:2" x14ac:dyDescent="0.2">
      <c r="A2471" t="s">
        <v>3442</v>
      </c>
      <c r="B2471" t="s">
        <v>8376</v>
      </c>
    </row>
    <row r="2472" spans="1:2" x14ac:dyDescent="0.2">
      <c r="A2472" t="s">
        <v>3441</v>
      </c>
      <c r="B2472" t="s">
        <v>8377</v>
      </c>
    </row>
    <row r="2473" spans="1:2" x14ac:dyDescent="0.2">
      <c r="A2473" t="s">
        <v>3440</v>
      </c>
      <c r="B2473" t="s">
        <v>8378</v>
      </c>
    </row>
    <row r="2474" spans="1:2" x14ac:dyDescent="0.2">
      <c r="A2474" t="s">
        <v>3439</v>
      </c>
      <c r="B2474" t="s">
        <v>8379</v>
      </c>
    </row>
    <row r="2475" spans="1:2" x14ac:dyDescent="0.2">
      <c r="A2475" t="s">
        <v>3438</v>
      </c>
      <c r="B2475" t="s">
        <v>8380</v>
      </c>
    </row>
    <row r="2476" spans="1:2" x14ac:dyDescent="0.2">
      <c r="A2476" t="s">
        <v>3437</v>
      </c>
      <c r="B2476" t="s">
        <v>8381</v>
      </c>
    </row>
    <row r="2477" spans="1:2" x14ac:dyDescent="0.2">
      <c r="A2477" t="s">
        <v>3436</v>
      </c>
      <c r="B2477" t="s">
        <v>8382</v>
      </c>
    </row>
    <row r="2478" spans="1:2" x14ac:dyDescent="0.2">
      <c r="A2478" t="s">
        <v>3435</v>
      </c>
      <c r="B2478" t="s">
        <v>8383</v>
      </c>
    </row>
    <row r="2479" spans="1:2" x14ac:dyDescent="0.2">
      <c r="A2479" t="s">
        <v>3434</v>
      </c>
      <c r="B2479" t="s">
        <v>8384</v>
      </c>
    </row>
    <row r="2480" spans="1:2" x14ac:dyDescent="0.2">
      <c r="A2480" t="s">
        <v>3433</v>
      </c>
      <c r="B2480" t="s">
        <v>8385</v>
      </c>
    </row>
    <row r="2481" spans="1:2" x14ac:dyDescent="0.2">
      <c r="A2481" t="s">
        <v>3432</v>
      </c>
      <c r="B2481" t="s">
        <v>8386</v>
      </c>
    </row>
    <row r="2482" spans="1:2" x14ac:dyDescent="0.2">
      <c r="A2482" t="s">
        <v>3431</v>
      </c>
      <c r="B2482" t="s">
        <v>8387</v>
      </c>
    </row>
    <row r="2483" spans="1:2" x14ac:dyDescent="0.2">
      <c r="A2483" t="s">
        <v>3430</v>
      </c>
      <c r="B2483" t="s">
        <v>8388</v>
      </c>
    </row>
    <row r="2484" spans="1:2" x14ac:dyDescent="0.2">
      <c r="A2484" t="s">
        <v>3429</v>
      </c>
      <c r="B2484" t="s">
        <v>8389</v>
      </c>
    </row>
    <row r="2485" spans="1:2" x14ac:dyDescent="0.2">
      <c r="A2485" t="s">
        <v>3428</v>
      </c>
      <c r="B2485" t="s">
        <v>8390</v>
      </c>
    </row>
    <row r="2486" spans="1:2" x14ac:dyDescent="0.2">
      <c r="A2486" t="s">
        <v>3427</v>
      </c>
      <c r="B2486" t="s">
        <v>8391</v>
      </c>
    </row>
    <row r="2487" spans="1:2" x14ac:dyDescent="0.2">
      <c r="A2487" t="s">
        <v>3426</v>
      </c>
      <c r="B2487" t="s">
        <v>8392</v>
      </c>
    </row>
    <row r="2488" spans="1:2" x14ac:dyDescent="0.2">
      <c r="A2488" t="s">
        <v>3425</v>
      </c>
      <c r="B2488" t="s">
        <v>8393</v>
      </c>
    </row>
    <row r="2489" spans="1:2" x14ac:dyDescent="0.2">
      <c r="A2489" t="s">
        <v>3424</v>
      </c>
      <c r="B2489" t="s">
        <v>8394</v>
      </c>
    </row>
    <row r="2490" spans="1:2" x14ac:dyDescent="0.2">
      <c r="A2490" t="s">
        <v>3423</v>
      </c>
      <c r="B2490" t="s">
        <v>8395</v>
      </c>
    </row>
    <row r="2491" spans="1:2" x14ac:dyDescent="0.2">
      <c r="A2491" t="s">
        <v>3422</v>
      </c>
      <c r="B2491" t="s">
        <v>8396</v>
      </c>
    </row>
    <row r="2492" spans="1:2" x14ac:dyDescent="0.2">
      <c r="A2492" t="s">
        <v>3421</v>
      </c>
      <c r="B2492" t="s">
        <v>8397</v>
      </c>
    </row>
    <row r="2493" spans="1:2" x14ac:dyDescent="0.2">
      <c r="A2493" t="s">
        <v>3420</v>
      </c>
      <c r="B2493" t="s">
        <v>8398</v>
      </c>
    </row>
    <row r="2494" spans="1:2" x14ac:dyDescent="0.2">
      <c r="A2494" t="s">
        <v>3419</v>
      </c>
      <c r="B2494" t="s">
        <v>8399</v>
      </c>
    </row>
    <row r="2495" spans="1:2" x14ac:dyDescent="0.2">
      <c r="A2495" t="s">
        <v>3418</v>
      </c>
      <c r="B2495" t="s">
        <v>8400</v>
      </c>
    </row>
    <row r="2496" spans="1:2" x14ac:dyDescent="0.2">
      <c r="A2496" t="s">
        <v>3417</v>
      </c>
      <c r="B2496" t="s">
        <v>8401</v>
      </c>
    </row>
    <row r="2497" spans="1:2" x14ac:dyDescent="0.2">
      <c r="A2497" t="s">
        <v>3416</v>
      </c>
      <c r="B2497" t="s">
        <v>8402</v>
      </c>
    </row>
    <row r="2498" spans="1:2" x14ac:dyDescent="0.2">
      <c r="A2498" t="s">
        <v>3415</v>
      </c>
      <c r="B2498" t="s">
        <v>8403</v>
      </c>
    </row>
    <row r="2499" spans="1:2" x14ac:dyDescent="0.2">
      <c r="A2499" t="s">
        <v>3414</v>
      </c>
      <c r="B2499" t="s">
        <v>8404</v>
      </c>
    </row>
    <row r="2500" spans="1:2" x14ac:dyDescent="0.2">
      <c r="A2500" t="s">
        <v>3413</v>
      </c>
      <c r="B2500" t="s">
        <v>8405</v>
      </c>
    </row>
    <row r="2501" spans="1:2" x14ac:dyDescent="0.2">
      <c r="A2501" t="s">
        <v>3412</v>
      </c>
      <c r="B2501" t="s">
        <v>8406</v>
      </c>
    </row>
    <row r="2502" spans="1:2" x14ac:dyDescent="0.2">
      <c r="A2502" t="s">
        <v>3411</v>
      </c>
      <c r="B2502" t="s">
        <v>8407</v>
      </c>
    </row>
    <row r="2503" spans="1:2" x14ac:dyDescent="0.2">
      <c r="A2503" t="s">
        <v>3410</v>
      </c>
      <c r="B2503" t="s">
        <v>8408</v>
      </c>
    </row>
    <row r="2504" spans="1:2" x14ac:dyDescent="0.2">
      <c r="A2504" t="s">
        <v>3409</v>
      </c>
      <c r="B2504" t="s">
        <v>8409</v>
      </c>
    </row>
    <row r="2505" spans="1:2" x14ac:dyDescent="0.2">
      <c r="A2505" t="s">
        <v>3408</v>
      </c>
      <c r="B2505" t="s">
        <v>8410</v>
      </c>
    </row>
    <row r="2506" spans="1:2" x14ac:dyDescent="0.2">
      <c r="A2506" t="s">
        <v>3407</v>
      </c>
      <c r="B2506" t="s">
        <v>8411</v>
      </c>
    </row>
    <row r="2507" spans="1:2" x14ac:dyDescent="0.2">
      <c r="A2507" t="s">
        <v>3406</v>
      </c>
      <c r="B2507" t="s">
        <v>8412</v>
      </c>
    </row>
    <row r="2508" spans="1:2" x14ac:dyDescent="0.2">
      <c r="A2508" t="s">
        <v>3405</v>
      </c>
      <c r="B2508" t="s">
        <v>8413</v>
      </c>
    </row>
    <row r="2509" spans="1:2" x14ac:dyDescent="0.2">
      <c r="A2509" t="s">
        <v>3404</v>
      </c>
      <c r="B2509" t="s">
        <v>8414</v>
      </c>
    </row>
    <row r="2510" spans="1:2" x14ac:dyDescent="0.2">
      <c r="A2510" t="s">
        <v>3403</v>
      </c>
      <c r="B2510" t="s">
        <v>8415</v>
      </c>
    </row>
    <row r="2511" spans="1:2" x14ac:dyDescent="0.2">
      <c r="A2511" t="s">
        <v>3402</v>
      </c>
      <c r="B2511" t="s">
        <v>8416</v>
      </c>
    </row>
    <row r="2512" spans="1:2" x14ac:dyDescent="0.2">
      <c r="A2512" t="s">
        <v>3401</v>
      </c>
      <c r="B2512" t="s">
        <v>8417</v>
      </c>
    </row>
    <row r="2513" spans="1:2" x14ac:dyDescent="0.2">
      <c r="A2513" t="s">
        <v>3400</v>
      </c>
      <c r="B2513" t="s">
        <v>8418</v>
      </c>
    </row>
    <row r="2514" spans="1:2" x14ac:dyDescent="0.2">
      <c r="A2514" t="s">
        <v>3399</v>
      </c>
      <c r="B2514" t="s">
        <v>8419</v>
      </c>
    </row>
    <row r="2515" spans="1:2" x14ac:dyDescent="0.2">
      <c r="A2515" t="s">
        <v>3398</v>
      </c>
      <c r="B2515" t="s">
        <v>8420</v>
      </c>
    </row>
    <row r="2516" spans="1:2" x14ac:dyDescent="0.2">
      <c r="A2516" t="s">
        <v>3397</v>
      </c>
      <c r="B2516" t="s">
        <v>8421</v>
      </c>
    </row>
    <row r="2517" spans="1:2" x14ac:dyDescent="0.2">
      <c r="A2517" t="s">
        <v>3396</v>
      </c>
      <c r="B2517" t="s">
        <v>8422</v>
      </c>
    </row>
    <row r="2518" spans="1:2" x14ac:dyDescent="0.2">
      <c r="A2518" t="s">
        <v>3395</v>
      </c>
      <c r="B2518" t="s">
        <v>8423</v>
      </c>
    </row>
    <row r="2519" spans="1:2" x14ac:dyDescent="0.2">
      <c r="A2519" t="s">
        <v>3394</v>
      </c>
      <c r="B2519" t="s">
        <v>8424</v>
      </c>
    </row>
    <row r="2520" spans="1:2" x14ac:dyDescent="0.2">
      <c r="A2520" t="s">
        <v>3393</v>
      </c>
      <c r="B2520" t="s">
        <v>8425</v>
      </c>
    </row>
    <row r="2521" spans="1:2" x14ac:dyDescent="0.2">
      <c r="A2521" t="s">
        <v>3392</v>
      </c>
      <c r="B2521" t="s">
        <v>8426</v>
      </c>
    </row>
    <row r="2522" spans="1:2" x14ac:dyDescent="0.2">
      <c r="A2522" t="s">
        <v>3391</v>
      </c>
      <c r="B2522" t="s">
        <v>8427</v>
      </c>
    </row>
    <row r="2523" spans="1:2" x14ac:dyDescent="0.2">
      <c r="A2523" t="s">
        <v>3390</v>
      </c>
      <c r="B2523" t="s">
        <v>8428</v>
      </c>
    </row>
    <row r="2524" spans="1:2" x14ac:dyDescent="0.2">
      <c r="A2524" t="s">
        <v>3389</v>
      </c>
      <c r="B2524" t="s">
        <v>8429</v>
      </c>
    </row>
    <row r="2525" spans="1:2" x14ac:dyDescent="0.2">
      <c r="A2525" t="s">
        <v>3388</v>
      </c>
      <c r="B2525" t="s">
        <v>8430</v>
      </c>
    </row>
    <row r="2526" spans="1:2" x14ac:dyDescent="0.2">
      <c r="A2526" t="s">
        <v>3387</v>
      </c>
      <c r="B2526" t="s">
        <v>8431</v>
      </c>
    </row>
    <row r="2527" spans="1:2" x14ac:dyDescent="0.2">
      <c r="A2527" t="s">
        <v>3386</v>
      </c>
      <c r="B2527" t="s">
        <v>8432</v>
      </c>
    </row>
    <row r="2528" spans="1:2" x14ac:dyDescent="0.2">
      <c r="A2528" t="s">
        <v>3385</v>
      </c>
      <c r="B2528" t="s">
        <v>8433</v>
      </c>
    </row>
    <row r="2529" spans="1:2" x14ac:dyDescent="0.2">
      <c r="A2529" t="s">
        <v>3384</v>
      </c>
      <c r="B2529" t="s">
        <v>8434</v>
      </c>
    </row>
    <row r="2530" spans="1:2" x14ac:dyDescent="0.2">
      <c r="A2530" t="s">
        <v>3383</v>
      </c>
      <c r="B2530" t="s">
        <v>8435</v>
      </c>
    </row>
    <row r="2531" spans="1:2" x14ac:dyDescent="0.2">
      <c r="A2531" t="s">
        <v>3382</v>
      </c>
      <c r="B2531" t="s">
        <v>8436</v>
      </c>
    </row>
    <row r="2532" spans="1:2" x14ac:dyDescent="0.2">
      <c r="A2532" t="s">
        <v>3381</v>
      </c>
      <c r="B2532" t="s">
        <v>8437</v>
      </c>
    </row>
    <row r="2533" spans="1:2" x14ac:dyDescent="0.2">
      <c r="A2533" t="s">
        <v>3380</v>
      </c>
      <c r="B2533" t="s">
        <v>8438</v>
      </c>
    </row>
    <row r="2534" spans="1:2" x14ac:dyDescent="0.2">
      <c r="A2534" t="s">
        <v>3379</v>
      </c>
      <c r="B2534" t="s">
        <v>8439</v>
      </c>
    </row>
    <row r="2535" spans="1:2" x14ac:dyDescent="0.2">
      <c r="A2535" t="s">
        <v>3378</v>
      </c>
      <c r="B2535" t="s">
        <v>8440</v>
      </c>
    </row>
    <row r="2536" spans="1:2" x14ac:dyDescent="0.2">
      <c r="A2536" t="s">
        <v>3377</v>
      </c>
      <c r="B2536" t="s">
        <v>8441</v>
      </c>
    </row>
    <row r="2537" spans="1:2" x14ac:dyDescent="0.2">
      <c r="A2537" t="s">
        <v>3376</v>
      </c>
      <c r="B2537" t="s">
        <v>8442</v>
      </c>
    </row>
    <row r="2538" spans="1:2" x14ac:dyDescent="0.2">
      <c r="A2538" t="s">
        <v>3375</v>
      </c>
      <c r="B2538" t="s">
        <v>8443</v>
      </c>
    </row>
    <row r="2539" spans="1:2" x14ac:dyDescent="0.2">
      <c r="A2539" t="s">
        <v>3374</v>
      </c>
      <c r="B2539" t="s">
        <v>8444</v>
      </c>
    </row>
    <row r="2540" spans="1:2" x14ac:dyDescent="0.2">
      <c r="A2540" t="s">
        <v>3373</v>
      </c>
      <c r="B2540" t="s">
        <v>8445</v>
      </c>
    </row>
    <row r="2541" spans="1:2" x14ac:dyDescent="0.2">
      <c r="A2541" t="s">
        <v>3372</v>
      </c>
      <c r="B2541" t="s">
        <v>8446</v>
      </c>
    </row>
    <row r="2542" spans="1:2" x14ac:dyDescent="0.2">
      <c r="A2542" t="s">
        <v>3371</v>
      </c>
      <c r="B2542" t="s">
        <v>8447</v>
      </c>
    </row>
    <row r="2543" spans="1:2" x14ac:dyDescent="0.2">
      <c r="A2543" t="s">
        <v>3370</v>
      </c>
      <c r="B2543" t="s">
        <v>8448</v>
      </c>
    </row>
    <row r="2544" spans="1:2" x14ac:dyDescent="0.2">
      <c r="A2544" t="s">
        <v>3369</v>
      </c>
      <c r="B2544" t="s">
        <v>8449</v>
      </c>
    </row>
    <row r="2545" spans="1:2" x14ac:dyDescent="0.2">
      <c r="A2545" t="s">
        <v>3368</v>
      </c>
      <c r="B2545" t="s">
        <v>8450</v>
      </c>
    </row>
    <row r="2546" spans="1:2" x14ac:dyDescent="0.2">
      <c r="A2546" t="s">
        <v>3367</v>
      </c>
      <c r="B2546" t="s">
        <v>8451</v>
      </c>
    </row>
    <row r="2547" spans="1:2" x14ac:dyDescent="0.2">
      <c r="A2547" t="s">
        <v>3366</v>
      </c>
      <c r="B2547" t="s">
        <v>8452</v>
      </c>
    </row>
    <row r="2548" spans="1:2" x14ac:dyDescent="0.2">
      <c r="A2548" t="s">
        <v>3365</v>
      </c>
      <c r="B2548" t="s">
        <v>8453</v>
      </c>
    </row>
    <row r="2549" spans="1:2" x14ac:dyDescent="0.2">
      <c r="A2549" t="s">
        <v>3364</v>
      </c>
      <c r="B2549" t="s">
        <v>8454</v>
      </c>
    </row>
    <row r="2550" spans="1:2" x14ac:dyDescent="0.2">
      <c r="A2550" t="s">
        <v>3363</v>
      </c>
      <c r="B2550" t="s">
        <v>8455</v>
      </c>
    </row>
    <row r="2551" spans="1:2" x14ac:dyDescent="0.2">
      <c r="A2551" t="s">
        <v>3362</v>
      </c>
      <c r="B2551" t="s">
        <v>8456</v>
      </c>
    </row>
    <row r="2552" spans="1:2" x14ac:dyDescent="0.2">
      <c r="A2552" t="s">
        <v>3361</v>
      </c>
      <c r="B2552" t="s">
        <v>8457</v>
      </c>
    </row>
    <row r="2553" spans="1:2" x14ac:dyDescent="0.2">
      <c r="A2553" t="s">
        <v>3360</v>
      </c>
      <c r="B2553" t="s">
        <v>8458</v>
      </c>
    </row>
    <row r="2554" spans="1:2" x14ac:dyDescent="0.2">
      <c r="A2554" t="s">
        <v>3359</v>
      </c>
      <c r="B2554" t="s">
        <v>8459</v>
      </c>
    </row>
    <row r="2555" spans="1:2" x14ac:dyDescent="0.2">
      <c r="A2555" t="s">
        <v>3358</v>
      </c>
      <c r="B2555" t="s">
        <v>8460</v>
      </c>
    </row>
    <row r="2556" spans="1:2" x14ac:dyDescent="0.2">
      <c r="A2556" t="s">
        <v>3357</v>
      </c>
      <c r="B2556" t="s">
        <v>8461</v>
      </c>
    </row>
    <row r="2557" spans="1:2" x14ac:dyDescent="0.2">
      <c r="A2557" t="s">
        <v>3356</v>
      </c>
      <c r="B2557" t="s">
        <v>8462</v>
      </c>
    </row>
    <row r="2558" spans="1:2" x14ac:dyDescent="0.2">
      <c r="A2558" t="s">
        <v>3355</v>
      </c>
      <c r="B2558" t="s">
        <v>8463</v>
      </c>
    </row>
    <row r="2559" spans="1:2" x14ac:dyDescent="0.2">
      <c r="A2559" t="s">
        <v>3354</v>
      </c>
      <c r="B2559" t="s">
        <v>8464</v>
      </c>
    </row>
    <row r="2560" spans="1:2" x14ac:dyDescent="0.2">
      <c r="A2560" t="s">
        <v>3353</v>
      </c>
      <c r="B2560" t="s">
        <v>8465</v>
      </c>
    </row>
    <row r="2561" spans="1:2" x14ac:dyDescent="0.2">
      <c r="A2561" t="s">
        <v>3352</v>
      </c>
      <c r="B2561" t="s">
        <v>8466</v>
      </c>
    </row>
    <row r="2562" spans="1:2" x14ac:dyDescent="0.2">
      <c r="A2562" t="s">
        <v>3351</v>
      </c>
      <c r="B2562" t="s">
        <v>8467</v>
      </c>
    </row>
    <row r="2563" spans="1:2" x14ac:dyDescent="0.2">
      <c r="A2563" t="s">
        <v>3350</v>
      </c>
      <c r="B2563" t="s">
        <v>8468</v>
      </c>
    </row>
    <row r="2564" spans="1:2" x14ac:dyDescent="0.2">
      <c r="A2564" t="s">
        <v>3349</v>
      </c>
      <c r="B2564" t="s">
        <v>8469</v>
      </c>
    </row>
    <row r="2565" spans="1:2" x14ac:dyDescent="0.2">
      <c r="A2565" t="s">
        <v>3348</v>
      </c>
      <c r="B2565" t="s">
        <v>8470</v>
      </c>
    </row>
    <row r="2566" spans="1:2" x14ac:dyDescent="0.2">
      <c r="A2566" t="s">
        <v>3347</v>
      </c>
      <c r="B2566" t="s">
        <v>8471</v>
      </c>
    </row>
    <row r="2567" spans="1:2" x14ac:dyDescent="0.2">
      <c r="A2567" t="s">
        <v>3346</v>
      </c>
      <c r="B2567" t="s">
        <v>8472</v>
      </c>
    </row>
    <row r="2568" spans="1:2" x14ac:dyDescent="0.2">
      <c r="A2568" t="s">
        <v>3345</v>
      </c>
      <c r="B2568" t="s">
        <v>8473</v>
      </c>
    </row>
    <row r="2569" spans="1:2" x14ac:dyDescent="0.2">
      <c r="A2569" t="s">
        <v>3344</v>
      </c>
      <c r="B2569" t="s">
        <v>8474</v>
      </c>
    </row>
    <row r="2570" spans="1:2" x14ac:dyDescent="0.2">
      <c r="A2570" t="s">
        <v>3343</v>
      </c>
      <c r="B2570" t="s">
        <v>8475</v>
      </c>
    </row>
    <row r="2571" spans="1:2" x14ac:dyDescent="0.2">
      <c r="A2571" t="s">
        <v>3342</v>
      </c>
      <c r="B2571" t="s">
        <v>8476</v>
      </c>
    </row>
    <row r="2572" spans="1:2" x14ac:dyDescent="0.2">
      <c r="A2572" t="s">
        <v>3341</v>
      </c>
      <c r="B2572" t="s">
        <v>8477</v>
      </c>
    </row>
    <row r="2573" spans="1:2" x14ac:dyDescent="0.2">
      <c r="A2573" t="s">
        <v>3340</v>
      </c>
      <c r="B2573" t="s">
        <v>8478</v>
      </c>
    </row>
    <row r="2574" spans="1:2" x14ac:dyDescent="0.2">
      <c r="A2574" t="s">
        <v>3339</v>
      </c>
      <c r="B2574" t="s">
        <v>8479</v>
      </c>
    </row>
    <row r="2575" spans="1:2" x14ac:dyDescent="0.2">
      <c r="A2575" t="s">
        <v>3338</v>
      </c>
      <c r="B2575" t="s">
        <v>8480</v>
      </c>
    </row>
    <row r="2576" spans="1:2" x14ac:dyDescent="0.2">
      <c r="A2576" t="s">
        <v>3337</v>
      </c>
      <c r="B2576" t="s">
        <v>8481</v>
      </c>
    </row>
    <row r="2577" spans="1:2" x14ac:dyDescent="0.2">
      <c r="A2577" t="s">
        <v>3336</v>
      </c>
      <c r="B2577" t="s">
        <v>8482</v>
      </c>
    </row>
    <row r="2578" spans="1:2" x14ac:dyDescent="0.2">
      <c r="A2578" t="s">
        <v>3335</v>
      </c>
      <c r="B2578" t="s">
        <v>8483</v>
      </c>
    </row>
    <row r="2579" spans="1:2" x14ac:dyDescent="0.2">
      <c r="A2579" t="s">
        <v>3334</v>
      </c>
      <c r="B2579" t="s">
        <v>8484</v>
      </c>
    </row>
    <row r="2580" spans="1:2" x14ac:dyDescent="0.2">
      <c r="A2580" t="s">
        <v>3333</v>
      </c>
      <c r="B2580" t="s">
        <v>8485</v>
      </c>
    </row>
    <row r="2581" spans="1:2" x14ac:dyDescent="0.2">
      <c r="A2581" t="s">
        <v>3332</v>
      </c>
      <c r="B2581" t="s">
        <v>8486</v>
      </c>
    </row>
    <row r="2582" spans="1:2" x14ac:dyDescent="0.2">
      <c r="A2582" t="s">
        <v>3331</v>
      </c>
      <c r="B2582" t="s">
        <v>8487</v>
      </c>
    </row>
    <row r="2583" spans="1:2" x14ac:dyDescent="0.2">
      <c r="A2583" t="s">
        <v>3330</v>
      </c>
      <c r="B2583" t="s">
        <v>8488</v>
      </c>
    </row>
    <row r="2584" spans="1:2" x14ac:dyDescent="0.2">
      <c r="A2584" t="s">
        <v>3329</v>
      </c>
      <c r="B2584" t="s">
        <v>8489</v>
      </c>
    </row>
    <row r="2585" spans="1:2" x14ac:dyDescent="0.2">
      <c r="A2585" t="s">
        <v>3328</v>
      </c>
      <c r="B2585" t="s">
        <v>8490</v>
      </c>
    </row>
    <row r="2586" spans="1:2" x14ac:dyDescent="0.2">
      <c r="A2586" t="s">
        <v>3327</v>
      </c>
      <c r="B2586" t="s">
        <v>8491</v>
      </c>
    </row>
    <row r="2587" spans="1:2" x14ac:dyDescent="0.2">
      <c r="A2587" t="s">
        <v>3326</v>
      </c>
      <c r="B2587" t="s">
        <v>8492</v>
      </c>
    </row>
    <row r="2588" spans="1:2" x14ac:dyDescent="0.2">
      <c r="A2588" t="s">
        <v>3325</v>
      </c>
      <c r="B2588" t="s">
        <v>8493</v>
      </c>
    </row>
    <row r="2589" spans="1:2" x14ac:dyDescent="0.2">
      <c r="A2589" t="s">
        <v>3324</v>
      </c>
      <c r="B2589" t="s">
        <v>8494</v>
      </c>
    </row>
    <row r="2590" spans="1:2" x14ac:dyDescent="0.2">
      <c r="A2590" t="s">
        <v>3323</v>
      </c>
      <c r="B2590" t="s">
        <v>8495</v>
      </c>
    </row>
    <row r="2591" spans="1:2" x14ac:dyDescent="0.2">
      <c r="A2591" t="s">
        <v>3322</v>
      </c>
      <c r="B2591" t="s">
        <v>8496</v>
      </c>
    </row>
    <row r="2592" spans="1:2" x14ac:dyDescent="0.2">
      <c r="A2592" t="s">
        <v>3321</v>
      </c>
      <c r="B2592" t="s">
        <v>8497</v>
      </c>
    </row>
    <row r="2593" spans="1:2" x14ac:dyDescent="0.2">
      <c r="A2593" t="s">
        <v>3320</v>
      </c>
      <c r="B2593" t="s">
        <v>8498</v>
      </c>
    </row>
    <row r="2594" spans="1:2" x14ac:dyDescent="0.2">
      <c r="A2594" t="s">
        <v>3319</v>
      </c>
      <c r="B2594" t="s">
        <v>8499</v>
      </c>
    </row>
    <row r="2595" spans="1:2" x14ac:dyDescent="0.2">
      <c r="A2595" t="s">
        <v>3318</v>
      </c>
      <c r="B2595" t="s">
        <v>8500</v>
      </c>
    </row>
    <row r="2596" spans="1:2" x14ac:dyDescent="0.2">
      <c r="A2596" t="s">
        <v>3317</v>
      </c>
      <c r="B2596" t="s">
        <v>8501</v>
      </c>
    </row>
    <row r="2597" spans="1:2" x14ac:dyDescent="0.2">
      <c r="A2597" t="s">
        <v>3316</v>
      </c>
      <c r="B2597" t="s">
        <v>8502</v>
      </c>
    </row>
    <row r="2598" spans="1:2" x14ac:dyDescent="0.2">
      <c r="A2598" t="s">
        <v>3315</v>
      </c>
      <c r="B2598" t="s">
        <v>8503</v>
      </c>
    </row>
    <row r="2599" spans="1:2" x14ac:dyDescent="0.2">
      <c r="A2599" t="s">
        <v>3314</v>
      </c>
      <c r="B2599" t="s">
        <v>8504</v>
      </c>
    </row>
    <row r="2600" spans="1:2" x14ac:dyDescent="0.2">
      <c r="A2600" t="s">
        <v>3313</v>
      </c>
      <c r="B2600" t="s">
        <v>8505</v>
      </c>
    </row>
    <row r="2601" spans="1:2" x14ac:dyDescent="0.2">
      <c r="A2601" t="s">
        <v>3312</v>
      </c>
      <c r="B2601" t="s">
        <v>8506</v>
      </c>
    </row>
    <row r="2602" spans="1:2" x14ac:dyDescent="0.2">
      <c r="A2602" t="s">
        <v>3311</v>
      </c>
      <c r="B2602" t="s">
        <v>8507</v>
      </c>
    </row>
    <row r="2603" spans="1:2" x14ac:dyDescent="0.2">
      <c r="A2603" t="s">
        <v>3310</v>
      </c>
      <c r="B2603" t="s">
        <v>8508</v>
      </c>
    </row>
    <row r="2604" spans="1:2" x14ac:dyDescent="0.2">
      <c r="A2604" t="s">
        <v>3309</v>
      </c>
      <c r="B2604" t="s">
        <v>8509</v>
      </c>
    </row>
    <row r="2605" spans="1:2" x14ac:dyDescent="0.2">
      <c r="A2605" t="s">
        <v>3308</v>
      </c>
      <c r="B2605" t="s">
        <v>8510</v>
      </c>
    </row>
    <row r="2606" spans="1:2" x14ac:dyDescent="0.2">
      <c r="A2606" t="s">
        <v>3307</v>
      </c>
      <c r="B2606" t="s">
        <v>8511</v>
      </c>
    </row>
    <row r="2607" spans="1:2" x14ac:dyDescent="0.2">
      <c r="A2607" t="s">
        <v>3306</v>
      </c>
      <c r="B2607" t="s">
        <v>8512</v>
      </c>
    </row>
    <row r="2608" spans="1:2" x14ac:dyDescent="0.2">
      <c r="A2608" t="s">
        <v>3305</v>
      </c>
      <c r="B2608" t="s">
        <v>8513</v>
      </c>
    </row>
    <row r="2609" spans="1:2" x14ac:dyDescent="0.2">
      <c r="A2609" t="s">
        <v>3304</v>
      </c>
      <c r="B2609" t="s">
        <v>8514</v>
      </c>
    </row>
    <row r="2610" spans="1:2" x14ac:dyDescent="0.2">
      <c r="A2610" t="s">
        <v>3303</v>
      </c>
      <c r="B2610" t="s">
        <v>8515</v>
      </c>
    </row>
    <row r="2611" spans="1:2" x14ac:dyDescent="0.2">
      <c r="A2611" t="s">
        <v>3302</v>
      </c>
      <c r="B2611" t="s">
        <v>8516</v>
      </c>
    </row>
    <row r="2612" spans="1:2" x14ac:dyDescent="0.2">
      <c r="A2612" t="s">
        <v>3301</v>
      </c>
      <c r="B2612" t="s">
        <v>8517</v>
      </c>
    </row>
    <row r="2613" spans="1:2" x14ac:dyDescent="0.2">
      <c r="A2613" t="s">
        <v>3300</v>
      </c>
      <c r="B2613" t="s">
        <v>8518</v>
      </c>
    </row>
    <row r="2614" spans="1:2" x14ac:dyDescent="0.2">
      <c r="A2614" t="s">
        <v>3299</v>
      </c>
      <c r="B2614" t="s">
        <v>8519</v>
      </c>
    </row>
    <row r="2615" spans="1:2" x14ac:dyDescent="0.2">
      <c r="A2615" t="s">
        <v>3298</v>
      </c>
      <c r="B2615" t="s">
        <v>8520</v>
      </c>
    </row>
    <row r="2616" spans="1:2" x14ac:dyDescent="0.2">
      <c r="A2616" t="s">
        <v>3297</v>
      </c>
      <c r="B2616" t="s">
        <v>8521</v>
      </c>
    </row>
    <row r="2617" spans="1:2" x14ac:dyDescent="0.2">
      <c r="A2617" t="s">
        <v>3296</v>
      </c>
      <c r="B2617" t="s">
        <v>8522</v>
      </c>
    </row>
    <row r="2618" spans="1:2" x14ac:dyDescent="0.2">
      <c r="A2618" t="s">
        <v>3295</v>
      </c>
      <c r="B2618" t="s">
        <v>8523</v>
      </c>
    </row>
    <row r="2619" spans="1:2" x14ac:dyDescent="0.2">
      <c r="A2619" t="s">
        <v>3294</v>
      </c>
      <c r="B2619" t="s">
        <v>8524</v>
      </c>
    </row>
    <row r="2620" spans="1:2" x14ac:dyDescent="0.2">
      <c r="A2620" t="s">
        <v>3293</v>
      </c>
      <c r="B2620" t="s">
        <v>8525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CompiledVariantData</vt:lpstr>
      <vt:lpstr>FLT3-ITD cells</vt:lpstr>
      <vt:lpstr>NPM1 mutant cells</vt:lpstr>
      <vt:lpstr>U2AF1 mutant cells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Petti, Allegra</dc:creator>
  <cp:lastModifiedBy>Petti, Allegra</cp:lastModifiedBy>
  <dcterms:created xsi:type="dcterms:W3CDTF">2018-08-20T21:25:04Z</dcterms:created>
  <dcterms:modified xsi:type="dcterms:W3CDTF">2019-05-16T16:45:05Z</dcterms:modified>
</cp:coreProperties>
</file>